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5200" windowHeight="1138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52511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 s="1"/>
  <c r="C748" i="2"/>
  <c r="U748" i="2"/>
  <c r="C3502" i="2"/>
  <c r="U3502" i="2" s="1"/>
  <c r="C5686" i="2"/>
  <c r="U5686" i="2"/>
  <c r="C5685" i="2"/>
  <c r="U5685" i="2" s="1"/>
  <c r="C7358" i="2"/>
  <c r="U7358" i="2"/>
  <c r="C7356" i="2"/>
  <c r="C7357" i="2"/>
  <c r="U7357" i="2"/>
  <c r="C4853" i="2"/>
  <c r="U4853" i="2"/>
  <c r="C4854" i="2"/>
  <c r="U4854" i="2"/>
  <c r="C5975" i="2"/>
  <c r="U5975" i="2"/>
  <c r="C7698" i="2"/>
  <c r="U7698" i="2"/>
  <c r="C5684" i="2"/>
  <c r="U5684" i="2"/>
  <c r="C3867" i="2"/>
  <c r="U3867" i="2"/>
  <c r="C6246" i="2"/>
  <c r="U6246" i="2"/>
  <c r="C1722" i="2"/>
  <c r="U1722" i="2"/>
  <c r="C1721" i="2"/>
  <c r="U1721" i="2"/>
  <c r="C4263" i="2"/>
  <c r="U4263" i="2"/>
  <c r="C1029" i="2"/>
  <c r="U1029" i="2"/>
  <c r="C1030" i="2"/>
  <c r="U1030" i="2"/>
  <c r="C1031" i="2"/>
  <c r="U1031" i="2"/>
  <c r="C5764" i="2"/>
  <c r="U5764" i="2"/>
  <c r="C1719" i="2"/>
  <c r="U1719" i="2"/>
  <c r="C1720" i="2"/>
  <c r="U1720" i="2"/>
  <c r="C2542" i="2"/>
  <c r="U2542" i="2"/>
  <c r="C2541" i="2"/>
  <c r="U2541" i="2"/>
  <c r="C7355" i="2"/>
  <c r="U7355" i="2"/>
  <c r="C7354" i="2"/>
  <c r="U7354" i="2"/>
  <c r="C7353" i="2"/>
  <c r="U7353" i="2"/>
  <c r="C5973" i="2"/>
  <c r="U5973" i="2"/>
  <c r="C5974" i="2"/>
  <c r="U5974" i="2"/>
  <c r="C6578" i="2"/>
  <c r="U6578" i="2"/>
  <c r="C3495" i="2"/>
  <c r="U3495" i="2"/>
  <c r="C3494" i="2"/>
  <c r="U3494" i="2"/>
  <c r="C2958" i="2"/>
  <c r="C7351" i="2"/>
  <c r="U7351" i="2" s="1"/>
  <c r="C7352" i="2"/>
  <c r="U7352" i="2"/>
  <c r="C7535" i="2"/>
  <c r="U7535" i="2" s="1"/>
  <c r="C5597" i="2"/>
  <c r="U5597" i="2"/>
  <c r="C5514" i="2"/>
  <c r="U5514" i="2" s="1"/>
  <c r="C5971" i="2"/>
  <c r="U5971" i="2"/>
  <c r="C5972" i="2"/>
  <c r="U5972" i="2" s="1"/>
  <c r="C742" i="2"/>
  <c r="C4262" i="2"/>
  <c r="U4262" i="2"/>
  <c r="C3493" i="2"/>
  <c r="U3493" i="2"/>
  <c r="C1028" i="2"/>
  <c r="U1028" i="2"/>
  <c r="C7649" i="2"/>
  <c r="U7649" i="2"/>
  <c r="C2539" i="2"/>
  <c r="U2539" i="2"/>
  <c r="C2540" i="2"/>
  <c r="U2540" i="2"/>
  <c r="C5332" i="2"/>
  <c r="U5332" i="2"/>
  <c r="C5331" i="2"/>
  <c r="U5331" i="2"/>
  <c r="C5330" i="2"/>
  <c r="U5330" i="2"/>
  <c r="C5333" i="2"/>
  <c r="U5333" i="2"/>
  <c r="C1799" i="2"/>
  <c r="U1799" i="2"/>
  <c r="C7350" i="2"/>
  <c r="U7350" i="2"/>
  <c r="C6444" i="2"/>
  <c r="U6444" i="2"/>
  <c r="C6577" i="2"/>
  <c r="U6577" i="2"/>
  <c r="C500" i="2"/>
  <c r="U500" i="2"/>
  <c r="C501" i="2"/>
  <c r="U501" i="2"/>
  <c r="C3492" i="2"/>
  <c r="U3492" i="2"/>
  <c r="C2957" i="2"/>
  <c r="U2957" i="2"/>
  <c r="C5763" i="2"/>
  <c r="U5763" i="2"/>
  <c r="C5762" i="2"/>
  <c r="U5762" i="2"/>
  <c r="C2538" i="2"/>
  <c r="U2538" i="2"/>
  <c r="C7993" i="2"/>
  <c r="U7993" i="2"/>
  <c r="C499" i="2"/>
  <c r="U499" i="2"/>
  <c r="C897" i="2"/>
  <c r="U897" i="2"/>
  <c r="C898" i="2"/>
  <c r="U898" i="2"/>
  <c r="C4261" i="2"/>
  <c r="U4261" i="2"/>
  <c r="C498" i="2"/>
  <c r="U498" i="2"/>
  <c r="C5595" i="2"/>
  <c r="U5595" i="2"/>
  <c r="C5596" i="2"/>
  <c r="U5596" i="2"/>
  <c r="C4260" i="2"/>
  <c r="U4260" i="2"/>
  <c r="C7349" i="2"/>
  <c r="U7349" i="2"/>
  <c r="C7348" i="2"/>
  <c r="C4563" i="2"/>
  <c r="U4563" i="2"/>
  <c r="C5329" i="2"/>
  <c r="U5329" i="2" s="1"/>
  <c r="C4259" i="2"/>
  <c r="U4259" i="2"/>
  <c r="C5970" i="2"/>
  <c r="U5970" i="2" s="1"/>
  <c r="C5968" i="2"/>
  <c r="U5968" i="2"/>
  <c r="C5969" i="2"/>
  <c r="U5969" i="2" s="1"/>
  <c r="C1718" i="2"/>
  <c r="U1718" i="2"/>
  <c r="C5761" i="2"/>
  <c r="U5761" i="2" s="1"/>
  <c r="C4481" i="2"/>
  <c r="U4481" i="2"/>
  <c r="C4482" i="2"/>
  <c r="U4482" i="2" s="1"/>
  <c r="C741" i="2"/>
  <c r="U741" i="2"/>
  <c r="C740" i="2"/>
  <c r="U740" i="2" s="1"/>
  <c r="C6245" i="2"/>
  <c r="U6245" i="2"/>
  <c r="C497" i="2"/>
  <c r="U497" i="2" s="1"/>
  <c r="C1027" i="2"/>
  <c r="U1027" i="2"/>
  <c r="C1937" i="2"/>
  <c r="U1937" i="2" s="1"/>
  <c r="C1936" i="2"/>
  <c r="U1936" i="2"/>
  <c r="C5328" i="2"/>
  <c r="U5328" i="2" s="1"/>
  <c r="C7347" i="2"/>
  <c r="U7347" i="2"/>
  <c r="C5327" i="2"/>
  <c r="U5327" i="2" s="1"/>
  <c r="C7822" i="2"/>
  <c r="U7822" i="2"/>
  <c r="C7824" i="2"/>
  <c r="U7824" i="2" s="1"/>
  <c r="C7825" i="2"/>
  <c r="U7825" i="2" s="1"/>
  <c r="C7823" i="2"/>
  <c r="C8139" i="2"/>
  <c r="U8139" i="2"/>
  <c r="C6443" i="2"/>
  <c r="U6443" i="2"/>
  <c r="C6442" i="2"/>
  <c r="U6442" i="2"/>
  <c r="C3491" i="2"/>
  <c r="C3086" i="2"/>
  <c r="U3086" i="2" s="1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/>
  <c r="C7530" i="2"/>
  <c r="U7530" i="2"/>
  <c r="C4257" i="2"/>
  <c r="U4257" i="2"/>
  <c r="C484" i="2"/>
  <c r="U484" i="2"/>
  <c r="C7341" i="2"/>
  <c r="U7341" i="2"/>
  <c r="C7342" i="2"/>
  <c r="U7342" i="2"/>
  <c r="C7340" i="2"/>
  <c r="U7340" i="2"/>
  <c r="C1317" i="2"/>
  <c r="U1317" i="2"/>
  <c r="C4562" i="2"/>
  <c r="U4562" i="2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/>
  <c r="C3490" i="2"/>
  <c r="U3490" i="2"/>
  <c r="C5325" i="2"/>
  <c r="U5325" i="2"/>
  <c r="C480" i="2"/>
  <c r="U480" i="2"/>
  <c r="C5512" i="2"/>
  <c r="U5512" i="2"/>
  <c r="C5511" i="2"/>
  <c r="U5511" i="2"/>
  <c r="C3489" i="2"/>
  <c r="U3489" i="2"/>
  <c r="C1560" i="2"/>
  <c r="U1560" i="2"/>
  <c r="C5510" i="2"/>
  <c r="U5510" i="2"/>
  <c r="C5509" i="2"/>
  <c r="U5509" i="2"/>
  <c r="C5508" i="2"/>
  <c r="U5508" i="2"/>
  <c r="C7334" i="2"/>
  <c r="U7334" i="2"/>
  <c r="C732" i="2"/>
  <c r="U732" i="2"/>
  <c r="C731" i="2"/>
  <c r="U731" i="2"/>
  <c r="C2708" i="2"/>
  <c r="U2708" i="2"/>
  <c r="C6437" i="2"/>
  <c r="U6437" i="2"/>
  <c r="C7528" i="2"/>
  <c r="U7528" i="2"/>
  <c r="C7527" i="2"/>
  <c r="U7527" i="2"/>
  <c r="C4731" i="2"/>
  <c r="U4731" i="2"/>
  <c r="C4730" i="2"/>
  <c r="C2707" i="2"/>
  <c r="U2707" i="2" s="1"/>
  <c r="C5324" i="2"/>
  <c r="U5324" i="2" s="1"/>
  <c r="C5507" i="2"/>
  <c r="U5507" i="2" s="1"/>
  <c r="C7333" i="2"/>
  <c r="U7333" i="2" s="1"/>
  <c r="C3261" i="2"/>
  <c r="U3261" i="2" s="1"/>
  <c r="C3262" i="2"/>
  <c r="U3262" i="2"/>
  <c r="C479" i="2"/>
  <c r="U479" i="2" s="1"/>
  <c r="C5757" i="2"/>
  <c r="U5757" i="2" s="1"/>
  <c r="C3260" i="2"/>
  <c r="U3260" i="2" s="1"/>
  <c r="C478" i="2"/>
  <c r="U478" i="2"/>
  <c r="C730" i="2"/>
  <c r="U730" i="2"/>
  <c r="C5506" i="2"/>
  <c r="U5506" i="2"/>
  <c r="C2524" i="2"/>
  <c r="U2524" i="2"/>
  <c r="C2523" i="2"/>
  <c r="U2523" i="2"/>
  <c r="C5322" i="2"/>
  <c r="U5322" i="2"/>
  <c r="C5323" i="2"/>
  <c r="U5323" i="2"/>
  <c r="C7332" i="2"/>
  <c r="U7332" i="2"/>
  <c r="C7331" i="2"/>
  <c r="U7331" i="2"/>
  <c r="C477" i="2"/>
  <c r="U477" i="2"/>
  <c r="C2522" i="2"/>
  <c r="U2522" i="2"/>
  <c r="C5505" i="2"/>
  <c r="U5505" i="2"/>
  <c r="C1935" i="2"/>
  <c r="U1935" i="2"/>
  <c r="C1559" i="2"/>
  <c r="U1559" i="2"/>
  <c r="C6242" i="2"/>
  <c r="U6242" i="2"/>
  <c r="C6241" i="2"/>
  <c r="U6241" i="2"/>
  <c r="C895" i="2"/>
  <c r="U895" i="2"/>
  <c r="C894" i="2"/>
  <c r="U894" i="2"/>
  <c r="C5321" i="2"/>
  <c r="U5321" i="2"/>
  <c r="C729" i="2"/>
  <c r="U729" i="2"/>
  <c r="C5320" i="2"/>
  <c r="U5320" i="2"/>
  <c r="C5319" i="2"/>
  <c r="U5319" i="2"/>
  <c r="C3317" i="2"/>
  <c r="C7330" i="2"/>
  <c r="U7330" i="2" s="1"/>
  <c r="C2793" i="2"/>
  <c r="U2793" i="2" s="1"/>
  <c r="C6571" i="2"/>
  <c r="U6571" i="2" s="1"/>
  <c r="C7526" i="2"/>
  <c r="C7525" i="2"/>
  <c r="U7525" i="2"/>
  <c r="C4256" i="2"/>
  <c r="U4256" i="2"/>
  <c r="C4255" i="2"/>
  <c r="U4255" i="2"/>
  <c r="C8377" i="2"/>
  <c r="U8377" i="2"/>
  <c r="C8378" i="2"/>
  <c r="U8378" i="2"/>
  <c r="C5961" i="2"/>
  <c r="U5961" i="2"/>
  <c r="C6436" i="2"/>
  <c r="U6436" i="2"/>
  <c r="C2521" i="2"/>
  <c r="U2521" i="2"/>
  <c r="C5960" i="2"/>
  <c r="U5960" i="2"/>
  <c r="C7690" i="2"/>
  <c r="U7690" i="2"/>
  <c r="C7329" i="2"/>
  <c r="U7329" i="2"/>
  <c r="C7328" i="2"/>
  <c r="U7328" i="2"/>
  <c r="C7327" i="2"/>
  <c r="U7327" i="2"/>
  <c r="C7326" i="2"/>
  <c r="U7326" i="2"/>
  <c r="C1316" i="2"/>
  <c r="U1316" i="2"/>
  <c r="C4475" i="2"/>
  <c r="U4475" i="2"/>
  <c r="C4476" i="2"/>
  <c r="U4476" i="2"/>
  <c r="C4477" i="2"/>
  <c r="U4477" i="2"/>
  <c r="C4729" i="2"/>
  <c r="U4729" i="2"/>
  <c r="C4728" i="2"/>
  <c r="U4728" i="2"/>
  <c r="C1315" i="2"/>
  <c r="U1315" i="2"/>
  <c r="C7325" i="2"/>
  <c r="U7325" i="2"/>
  <c r="C3856" i="2"/>
  <c r="U3856" i="2"/>
  <c r="C3857" i="2"/>
  <c r="U3857" i="2"/>
  <c r="C4254" i="2"/>
  <c r="U4254" i="2"/>
  <c r="C3083" i="2"/>
  <c r="U3083" i="2"/>
  <c r="C2792" i="2"/>
  <c r="U2792" i="2"/>
  <c r="C2791" i="2"/>
  <c r="U2791" i="2"/>
  <c r="C7324" i="2"/>
  <c r="U7324" i="2"/>
  <c r="C2520" i="2"/>
  <c r="U2520" i="2"/>
  <c r="C5318" i="2"/>
  <c r="U5318" i="2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C4253" i="2"/>
  <c r="U4253" i="2"/>
  <c r="C1711" i="2"/>
  <c r="U1711" i="2"/>
  <c r="C4725" i="2"/>
  <c r="U4725" i="2"/>
  <c r="C4726" i="2"/>
  <c r="U4726" i="2"/>
  <c r="C4727" i="2"/>
  <c r="U4727" i="2"/>
  <c r="C7524" i="2"/>
  <c r="U7524" i="2"/>
  <c r="C7523" i="2"/>
  <c r="U7523" i="2"/>
  <c r="C5959" i="2"/>
  <c r="U5959" i="2"/>
  <c r="C473" i="2"/>
  <c r="U473" i="2"/>
  <c r="C472" i="2"/>
  <c r="U472" i="2"/>
  <c r="C728" i="2"/>
  <c r="U728" i="2"/>
  <c r="C5316" i="2"/>
  <c r="U5316" i="2"/>
  <c r="C3855" i="2"/>
  <c r="U3855" i="2"/>
  <c r="C4474" i="2"/>
  <c r="U4474" i="2"/>
  <c r="C5958" i="2"/>
  <c r="U5958" i="2"/>
  <c r="C4849" i="2"/>
  <c r="U4849" i="2"/>
  <c r="C4850" i="2"/>
  <c r="U4850" i="2"/>
  <c r="C7323" i="2"/>
  <c r="U7323" i="2"/>
  <c r="C7322" i="2"/>
  <c r="U7322" i="2"/>
  <c r="C4721" i="2"/>
  <c r="U4721" i="2"/>
  <c r="C4724" i="2"/>
  <c r="U4724" i="2"/>
  <c r="C4723" i="2"/>
  <c r="U4723" i="2"/>
  <c r="C4722" i="2"/>
  <c r="U4722" i="2"/>
  <c r="C4606" i="2"/>
  <c r="U4606" i="2"/>
  <c r="C4605" i="2"/>
  <c r="U4605" i="2"/>
  <c r="C7321" i="2"/>
  <c r="U7321" i="2"/>
  <c r="C6570" i="2"/>
  <c r="U6570" i="2"/>
  <c r="C2519" i="2"/>
  <c r="U2519" i="2"/>
  <c r="C7741" i="2"/>
  <c r="U7741" i="2"/>
  <c r="C4251" i="2"/>
  <c r="U4251" i="2"/>
  <c r="C4252" i="2"/>
  <c r="U4252" i="2"/>
  <c r="C2518" i="2"/>
  <c r="U2518" i="2"/>
  <c r="C2517" i="2"/>
  <c r="U2517" i="2"/>
  <c r="C7319" i="2"/>
  <c r="U7319" i="2"/>
  <c r="C7320" i="2"/>
  <c r="U7320" i="2"/>
  <c r="C7646" i="2"/>
  <c r="U7646" i="2"/>
  <c r="C7989" i="2"/>
  <c r="U7989" i="2"/>
  <c r="C7990" i="2"/>
  <c r="U7990" i="2"/>
  <c r="C1313" i="2"/>
  <c r="U1313" i="2"/>
  <c r="C1314" i="2"/>
  <c r="U1314" i="2"/>
  <c r="C7318" i="2"/>
  <c r="U7318" i="2"/>
  <c r="C7317" i="2"/>
  <c r="U7317" i="2"/>
  <c r="C471" i="2"/>
  <c r="U471" i="2"/>
  <c r="C7316" i="2"/>
  <c r="U7316" i="2"/>
  <c r="C7315" i="2"/>
  <c r="U7315" i="2"/>
  <c r="C1312" i="2"/>
  <c r="U1312" i="2"/>
  <c r="C1311" i="2"/>
  <c r="U1311" i="2"/>
  <c r="C6240" i="2"/>
  <c r="U6240" i="2"/>
  <c r="C8376" i="2"/>
  <c r="U8376" i="2"/>
  <c r="C8375" i="2"/>
  <c r="U8375" i="2"/>
  <c r="C5957" i="2"/>
  <c r="U5957" i="2"/>
  <c r="C4502" i="2"/>
  <c r="C7314" i="2"/>
  <c r="C3854" i="2"/>
  <c r="U3854" i="2"/>
  <c r="C8374" i="2"/>
  <c r="U8374" i="2"/>
  <c r="C8373" i="2"/>
  <c r="C7313" i="2"/>
  <c r="U7313" i="2" s="1"/>
  <c r="C7312" i="2"/>
  <c r="U7312" i="2" s="1"/>
  <c r="C4250" i="2"/>
  <c r="U4250" i="2" s="1"/>
  <c r="C726" i="2"/>
  <c r="U726" i="2" s="1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/>
  <c r="C8132" i="2"/>
  <c r="U8132" i="2"/>
  <c r="C6239" i="2"/>
  <c r="U6239" i="2"/>
  <c r="C7820" i="2"/>
  <c r="U7820" i="2"/>
  <c r="C7821" i="2"/>
  <c r="U7821" i="2"/>
  <c r="C2511" i="2"/>
  <c r="U2511" i="2"/>
  <c r="C4247" i="2"/>
  <c r="U4247" i="2"/>
  <c r="C7819" i="2"/>
  <c r="U7819" i="2"/>
  <c r="C7818" i="2"/>
  <c r="U7818" i="2"/>
  <c r="C3851" i="2"/>
  <c r="U3851" i="2"/>
  <c r="C3853" i="2"/>
  <c r="U3853" i="2"/>
  <c r="C3852" i="2"/>
  <c r="U3852" i="2"/>
  <c r="C6433" i="2"/>
  <c r="C6434" i="2"/>
  <c r="U6434" i="2" s="1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 s="1"/>
  <c r="C6432" i="2"/>
  <c r="U6432" i="2" s="1"/>
  <c r="C3849" i="2"/>
  <c r="U3849" i="2" s="1"/>
  <c r="C1933" i="2"/>
  <c r="U1933" i="2" s="1"/>
  <c r="C7522" i="2"/>
  <c r="U7522" i="2" s="1"/>
  <c r="C7988" i="2"/>
  <c r="U7988" i="2" s="1"/>
  <c r="C1310" i="2"/>
  <c r="U1310" i="2" s="1"/>
  <c r="C2952" i="2"/>
  <c r="U2952" i="2" s="1"/>
  <c r="C7311" i="2"/>
  <c r="U7311" i="2" s="1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/>
  <c r="C6237" i="2"/>
  <c r="U6237" i="2"/>
  <c r="C5502" i="2"/>
  <c r="U5502" i="2"/>
  <c r="C5503" i="2"/>
  <c r="U5503" i="2"/>
  <c r="C725" i="2"/>
  <c r="U725" i="2"/>
  <c r="C7309" i="2"/>
  <c r="U7309" i="2"/>
  <c r="C6569" i="2"/>
  <c r="U6569" i="2"/>
  <c r="C3488" i="2"/>
  <c r="U3488" i="2"/>
  <c r="C2951" i="2"/>
  <c r="U2951" i="2"/>
  <c r="C6236" i="2"/>
  <c r="U6236" i="2"/>
  <c r="C1309" i="2"/>
  <c r="U1309" i="2"/>
  <c r="C7308" i="2"/>
  <c r="U7308" i="2"/>
  <c r="C7307" i="2"/>
  <c r="U7307" i="2"/>
  <c r="C6568" i="2"/>
  <c r="U6568" i="2"/>
  <c r="C2510" i="2"/>
  <c r="U2510" i="2"/>
  <c r="C2509" i="2"/>
  <c r="U2509" i="2"/>
  <c r="C2507" i="2"/>
  <c r="U2507" i="2"/>
  <c r="C2508" i="2"/>
  <c r="U2508" i="2"/>
  <c r="C1558" i="2"/>
  <c r="U1558" i="2"/>
  <c r="C1557" i="2"/>
  <c r="U1557" i="2"/>
  <c r="C8368" i="2"/>
  <c r="U8368" i="2"/>
  <c r="C1797" i="2"/>
  <c r="U1797" i="2"/>
  <c r="C7306" i="2"/>
  <c r="U7306" i="2"/>
  <c r="C3848" i="2"/>
  <c r="U3848" i="2"/>
  <c r="C3847" i="2"/>
  <c r="U3847" i="2"/>
  <c r="C3846" i="2"/>
  <c r="U3846" i="2"/>
  <c r="C4720" i="2"/>
  <c r="U4720" i="2"/>
  <c r="C4472" i="2"/>
  <c r="U4472" i="2"/>
  <c r="C724" i="2"/>
  <c r="U724" i="2"/>
  <c r="C723" i="2"/>
  <c r="U723" i="2"/>
  <c r="C5956" i="2"/>
  <c r="U5956" i="2"/>
  <c r="C1025" i="2"/>
  <c r="U1025" i="2"/>
  <c r="C1026" i="2"/>
  <c r="U1026" i="2"/>
  <c r="C5312" i="2"/>
  <c r="U5312" i="2"/>
  <c r="C1308" i="2"/>
  <c r="U1308" i="2"/>
  <c r="C5311" i="2"/>
  <c r="U5311" i="2"/>
  <c r="C8130" i="2"/>
  <c r="U8130" i="2"/>
  <c r="C8131" i="2"/>
  <c r="U8131" i="2"/>
  <c r="C1796" i="2"/>
  <c r="U1796" i="2"/>
  <c r="C8400" i="2"/>
  <c r="U8400" i="2"/>
  <c r="C4242" i="2"/>
  <c r="U4242" i="2"/>
  <c r="C4243" i="2"/>
  <c r="U4243" i="2"/>
  <c r="C4241" i="2"/>
  <c r="U4241" i="2"/>
  <c r="C7643" i="2"/>
  <c r="U7643" i="2"/>
  <c r="C6567" i="2"/>
  <c r="U6567" i="2"/>
  <c r="C8398" i="2"/>
  <c r="U8398" i="2"/>
  <c r="C8399" i="2"/>
  <c r="U8399" i="2"/>
  <c r="C4604" i="2"/>
  <c r="U4604" i="2"/>
  <c r="C5682" i="2"/>
  <c r="U5682" i="2"/>
  <c r="C5594" i="2"/>
  <c r="U5594" i="2"/>
  <c r="C5593" i="2"/>
  <c r="U5593" i="2"/>
  <c r="C3082" i="2"/>
  <c r="C2950" i="2"/>
  <c r="U2950" i="2" s="1"/>
  <c r="C3845" i="2"/>
  <c r="U3845" i="2" s="1"/>
  <c r="C3844" i="2"/>
  <c r="U3844" i="2" s="1"/>
  <c r="C3843" i="2"/>
  <c r="U3843" i="2" s="1"/>
  <c r="C7305" i="2"/>
  <c r="U7305" i="2" s="1"/>
  <c r="C7304" i="2"/>
  <c r="U7304" i="2" s="1"/>
  <c r="C7303" i="2"/>
  <c r="U7303" i="2" s="1"/>
  <c r="C469" i="2"/>
  <c r="C7302" i="2"/>
  <c r="U7302" i="2"/>
  <c r="C5955" i="2"/>
  <c r="U5955" i="2"/>
  <c r="C5954" i="2"/>
  <c r="U5954" i="2"/>
  <c r="C7739" i="2"/>
  <c r="U7739" i="2"/>
  <c r="C7737" i="2"/>
  <c r="U7737" i="2"/>
  <c r="C7738" i="2"/>
  <c r="U7738" i="2"/>
  <c r="C7740" i="2"/>
  <c r="U7740" i="2"/>
  <c r="C4240" i="2"/>
  <c r="U4240" i="2"/>
  <c r="C6234" i="2"/>
  <c r="U6234" i="2"/>
  <c r="C6235" i="2"/>
  <c r="U6235" i="2"/>
  <c r="C4471" i="2"/>
  <c r="U4471" i="2"/>
  <c r="C4470" i="2"/>
  <c r="U4470" i="2"/>
  <c r="C7301" i="2"/>
  <c r="U7301" i="2"/>
  <c r="C8366" i="2"/>
  <c r="U8366" i="2"/>
  <c r="C8367" i="2"/>
  <c r="U8367" i="2"/>
  <c r="C8365" i="2"/>
  <c r="U8365" i="2"/>
  <c r="C5309" i="2"/>
  <c r="U5309" i="2"/>
  <c r="C5310" i="2"/>
  <c r="U5310" i="2"/>
  <c r="C1307" i="2"/>
  <c r="U1307" i="2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/>
  <c r="C2947" i="2"/>
  <c r="U2947" i="2"/>
  <c r="C3256" i="2"/>
  <c r="U3256" i="2"/>
  <c r="C6075" i="2"/>
  <c r="U6075" i="2"/>
  <c r="C6076" i="2"/>
  <c r="U6076" i="2"/>
  <c r="C6077" i="2"/>
  <c r="U6077" i="2"/>
  <c r="C4718" i="2"/>
  <c r="U4718" i="2"/>
  <c r="C4719" i="2"/>
  <c r="U4719" i="2"/>
  <c r="C467" i="2"/>
  <c r="U467" i="2"/>
  <c r="C468" i="2"/>
  <c r="U468" i="2"/>
  <c r="C8364" i="2"/>
  <c r="U8364" i="2"/>
  <c r="C2501" i="2"/>
  <c r="U2501" i="2"/>
  <c r="C2500" i="2"/>
  <c r="U2500" i="2"/>
  <c r="C1554" i="2"/>
  <c r="U1554" i="2"/>
  <c r="C5677" i="2"/>
  <c r="U5677" i="2"/>
  <c r="C5678" i="2"/>
  <c r="U5678" i="2"/>
  <c r="C7817" i="2"/>
  <c r="U7817" i="2"/>
  <c r="C7816" i="2"/>
  <c r="U7816" i="2"/>
  <c r="C1932" i="2"/>
  <c r="U1932" i="2"/>
  <c r="C2788" i="2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/>
  <c r="C2498" i="2"/>
  <c r="U2498" i="2"/>
  <c r="C466" i="2"/>
  <c r="U466" i="2"/>
  <c r="C4560" i="2"/>
  <c r="U4560" i="2"/>
  <c r="C5676" i="2"/>
  <c r="U5676" i="2"/>
  <c r="C5674" i="2"/>
  <c r="U5674" i="2"/>
  <c r="C5675" i="2"/>
  <c r="U5675" i="2"/>
  <c r="C6074" i="2"/>
  <c r="U6074" i="2"/>
  <c r="C5756" i="2"/>
  <c r="U5756" i="2"/>
  <c r="C5499" i="2"/>
  <c r="U5499" i="2"/>
  <c r="C6233" i="2"/>
  <c r="U6233" i="2"/>
  <c r="C6566" i="2"/>
  <c r="U6566" i="2"/>
  <c r="C5307" i="2"/>
  <c r="U5307" i="2"/>
  <c r="C5308" i="2"/>
  <c r="U5308" i="2"/>
  <c r="C7294" i="2"/>
  <c r="U7294" i="2"/>
  <c r="C5306" i="2"/>
  <c r="U5306" i="2"/>
  <c r="C5673" i="2"/>
  <c r="U5673" i="2"/>
  <c r="C5305" i="2"/>
  <c r="U5305" i="2"/>
  <c r="C5953" i="2"/>
  <c r="U5953" i="2"/>
  <c r="C5952" i="2"/>
  <c r="U5952" i="2"/>
  <c r="C722" i="2"/>
  <c r="U722" i="2"/>
  <c r="C3484" i="2"/>
  <c r="U3484" i="2"/>
  <c r="C2946" i="2"/>
  <c r="U2946" i="2"/>
  <c r="C8397" i="2"/>
  <c r="U8397" i="2"/>
  <c r="C8396" i="2"/>
  <c r="U8396" i="2"/>
  <c r="C7292" i="2"/>
  <c r="U7292" i="2"/>
  <c r="C7291" i="2"/>
  <c r="U7291" i="2"/>
  <c r="C7293" i="2"/>
  <c r="U7293" i="2"/>
  <c r="C4236" i="2"/>
  <c r="U4236" i="2"/>
  <c r="C1707" i="2"/>
  <c r="U1707" i="2"/>
  <c r="C6430" i="2"/>
  <c r="U6430" i="2"/>
  <c r="C6565" i="2"/>
  <c r="U6565" i="2"/>
  <c r="C7289" i="2"/>
  <c r="U7289" i="2"/>
  <c r="C7290" i="2"/>
  <c r="U7290" i="2"/>
  <c r="C3835" i="2"/>
  <c r="U3835" i="2"/>
  <c r="C7985" i="2"/>
  <c r="U7985" i="2"/>
  <c r="C1550" i="2"/>
  <c r="U1550" i="2"/>
  <c r="C1551" i="2"/>
  <c r="U1551" i="2"/>
  <c r="C1552" i="2"/>
  <c r="U1552" i="2"/>
  <c r="C1706" i="2"/>
  <c r="U1706" i="2"/>
  <c r="C4716" i="2"/>
  <c r="U4716" i="2"/>
  <c r="C4717" i="2"/>
  <c r="U4717" i="2"/>
  <c r="C8129" i="2"/>
  <c r="U8129" i="2"/>
  <c r="C2704" i="2"/>
  <c r="U2704" i="2"/>
  <c r="C2703" i="2"/>
  <c r="U2703" i="2"/>
  <c r="C4559" i="2"/>
  <c r="U4559" i="2"/>
  <c r="C7288" i="2"/>
  <c r="U7288" i="2"/>
  <c r="C1549" i="2"/>
  <c r="U1549" i="2"/>
  <c r="C3483" i="2"/>
  <c r="U3483" i="2"/>
  <c r="C3081" i="2"/>
  <c r="U3081" i="2"/>
  <c r="C2787" i="2"/>
  <c r="U2787" i="2"/>
  <c r="C8363" i="2"/>
  <c r="U8363" i="2"/>
  <c r="C2702" i="2"/>
  <c r="U2702" i="2"/>
  <c r="C4235" i="2"/>
  <c r="U4235" i="2"/>
  <c r="C4466" i="2"/>
  <c r="U4466" i="2"/>
  <c r="C4501" i="2"/>
  <c r="C2945" i="2"/>
  <c r="U2945" i="2" s="1"/>
  <c r="C1306" i="2"/>
  <c r="U1306" i="2" s="1"/>
  <c r="C1305" i="2"/>
  <c r="U1305" i="2" s="1"/>
  <c r="C465" i="2"/>
  <c r="C464" i="2"/>
  <c r="U464" i="2"/>
  <c r="C5591" i="2"/>
  <c r="U5591" i="2"/>
  <c r="C3255" i="2"/>
  <c r="U3255" i="2"/>
  <c r="C3254" i="2"/>
  <c r="U3254" i="2"/>
  <c r="C5303" i="2"/>
  <c r="U5303" i="2"/>
  <c r="C5304" i="2"/>
  <c r="U5304" i="2"/>
  <c r="C6429" i="2"/>
  <c r="U6429" i="2"/>
  <c r="C721" i="2"/>
  <c r="U721" i="2"/>
  <c r="C7287" i="2"/>
  <c r="U7287" i="2"/>
  <c r="C4232" i="2"/>
  <c r="U4232" i="2"/>
  <c r="C4234" i="2"/>
  <c r="U4234" i="2"/>
  <c r="C4233" i="2"/>
  <c r="U4233" i="2"/>
  <c r="C6564" i="2"/>
  <c r="U6564" i="2"/>
  <c r="C463" i="2"/>
  <c r="U463" i="2"/>
  <c r="C5302" i="2"/>
  <c r="U5302" i="2"/>
  <c r="C6232" i="2"/>
  <c r="U6232" i="2"/>
  <c r="C720" i="2"/>
  <c r="U720" i="2"/>
  <c r="C2497" i="2"/>
  <c r="U2497" i="2"/>
  <c r="C1793" i="2"/>
  <c r="U1793" i="2"/>
  <c r="C1304" i="2"/>
  <c r="U1304" i="2"/>
  <c r="C2701" i="2"/>
  <c r="U2701" i="2"/>
  <c r="C3316" i="2"/>
  <c r="U3316" i="2"/>
  <c r="C3080" i="2"/>
  <c r="U3080" i="2"/>
  <c r="C4231" i="2"/>
  <c r="U4231" i="2"/>
  <c r="C6072" i="2"/>
  <c r="U6072" i="2"/>
  <c r="C6073" i="2"/>
  <c r="U6073" i="2"/>
  <c r="C3834" i="2"/>
  <c r="U3834" i="2"/>
  <c r="C7286" i="2"/>
  <c r="U7286" i="2"/>
  <c r="C4558" i="2"/>
  <c r="U4558" i="2"/>
  <c r="C3315" i="2"/>
  <c r="U3315" i="2"/>
  <c r="C4843" i="2"/>
  <c r="U4843" i="2"/>
  <c r="C4842" i="2"/>
  <c r="U4842" i="2"/>
  <c r="C4230" i="2"/>
  <c r="U4230" i="2"/>
  <c r="C5754" i="2"/>
  <c r="U5754" i="2"/>
  <c r="C5755" i="2"/>
  <c r="U5755" i="2"/>
  <c r="C1021" i="2"/>
  <c r="U1021" i="2"/>
  <c r="C4603" i="2"/>
  <c r="U4603" i="2"/>
  <c r="C2944" i="2"/>
  <c r="U2944" i="2"/>
  <c r="C7285" i="2"/>
  <c r="U7285" i="2"/>
  <c r="C719" i="2"/>
  <c r="U719" i="2"/>
  <c r="C5498" i="2"/>
  <c r="U5498" i="2"/>
  <c r="C1705" i="2"/>
  <c r="U1705" i="2"/>
  <c r="C3833" i="2"/>
  <c r="U3833" i="2"/>
  <c r="C3832" i="2"/>
  <c r="U3832" i="2"/>
  <c r="C1303" i="2"/>
  <c r="U1303" i="2"/>
  <c r="C2496" i="2"/>
  <c r="U2496" i="2"/>
  <c r="C5301" i="2"/>
  <c r="U5301" i="2"/>
  <c r="C6071" i="2"/>
  <c r="U6071" i="2"/>
  <c r="C5299" i="2"/>
  <c r="U5299" i="2"/>
  <c r="C5300" i="2"/>
  <c r="U5300" i="2"/>
  <c r="C7284" i="2"/>
  <c r="U7284" i="2"/>
  <c r="C7283" i="2"/>
  <c r="U7283" i="2"/>
  <c r="C7281" i="2"/>
  <c r="U7281" i="2"/>
  <c r="C7282" i="2"/>
  <c r="U7282" i="2"/>
  <c r="C7815" i="2"/>
  <c r="U7815" i="2"/>
  <c r="C3830" i="2"/>
  <c r="U3830" i="2"/>
  <c r="C3831" i="2"/>
  <c r="U3831" i="2"/>
  <c r="C7983" i="2"/>
  <c r="U7983" i="2"/>
  <c r="C7984" i="2"/>
  <c r="U7984" i="2"/>
  <c r="C3253" i="2"/>
  <c r="U3253" i="2"/>
  <c r="C7280" i="2"/>
  <c r="U7280" i="2"/>
  <c r="C7279" i="2"/>
  <c r="U7279" i="2"/>
  <c r="C4229" i="2"/>
  <c r="U4229" i="2"/>
  <c r="C4228" i="2"/>
  <c r="U4228" i="2"/>
  <c r="C7641" i="2"/>
  <c r="U7641" i="2"/>
  <c r="C7640" i="2"/>
  <c r="U7640" i="2"/>
  <c r="C1020" i="2"/>
  <c r="U1020" i="2"/>
  <c r="C1019" i="2"/>
  <c r="U1019" i="2"/>
  <c r="C7521" i="2"/>
  <c r="U7521" i="2"/>
  <c r="C2495" i="2"/>
  <c r="U2495" i="2"/>
  <c r="C2494" i="2"/>
  <c r="U2494" i="2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 s="1"/>
  <c r="C5590" i="2"/>
  <c r="U5590" i="2" s="1"/>
  <c r="C2493" i="2"/>
  <c r="U2493" i="2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/>
  <c r="C3252" i="2"/>
  <c r="U3252" i="2" s="1"/>
  <c r="C7639" i="2"/>
  <c r="U7639" i="2"/>
  <c r="C6563" i="2"/>
  <c r="C462" i="2"/>
  <c r="U462" i="2"/>
  <c r="C4557" i="2"/>
  <c r="U4557" i="2"/>
  <c r="C4500" i="2"/>
  <c r="U4500" i="2"/>
  <c r="C3482" i="2"/>
  <c r="U3482" i="2"/>
  <c r="C3314" i="2"/>
  <c r="C461" i="2"/>
  <c r="U461" i="2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/>
  <c r="C3251" i="2"/>
  <c r="U3251" i="2" s="1"/>
  <c r="C460" i="2"/>
  <c r="U460" i="2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/>
  <c r="C5292" i="2"/>
  <c r="U5292" i="2" s="1"/>
  <c r="C7272" i="2"/>
  <c r="U7272" i="2"/>
  <c r="C7270" i="2"/>
  <c r="C7271" i="2"/>
  <c r="U7271" i="2"/>
  <c r="C5290" i="2"/>
  <c r="U5290" i="2"/>
  <c r="C5291" i="2"/>
  <c r="U5291" i="2"/>
  <c r="C714" i="2"/>
  <c r="U714" i="2"/>
  <c r="C5289" i="2"/>
  <c r="U5289" i="2"/>
  <c r="C5288" i="2"/>
  <c r="U5288" i="2"/>
  <c r="C4465" i="2"/>
  <c r="U4465" i="2"/>
  <c r="C2490" i="2"/>
  <c r="C5287" i="2"/>
  <c r="U5287" i="2" s="1"/>
  <c r="C5286" i="2"/>
  <c r="U5286" i="2" s="1"/>
  <c r="C3250" i="2"/>
  <c r="U3250" i="2" s="1"/>
  <c r="C4225" i="2"/>
  <c r="U4225" i="2" s="1"/>
  <c r="C3826" i="2"/>
  <c r="U3826" i="2" s="1"/>
  <c r="C3827" i="2"/>
  <c r="U3827" i="2"/>
  <c r="C3828" i="2"/>
  <c r="U3828" i="2" s="1"/>
  <c r="C7637" i="2"/>
  <c r="U7637" i="2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/>
  <c r="C7813" i="2"/>
  <c r="U7813" i="2" s="1"/>
  <c r="C1302" i="2"/>
  <c r="U1302" i="2"/>
  <c r="C8395" i="2"/>
  <c r="U8395" i="2" s="1"/>
  <c r="C458" i="2"/>
  <c r="U458" i="2"/>
  <c r="C457" i="2"/>
  <c r="U457" i="2" s="1"/>
  <c r="C2487" i="2"/>
  <c r="U2487" i="2"/>
  <c r="C4464" i="2"/>
  <c r="U4464" i="2" s="1"/>
  <c r="C7268" i="2"/>
  <c r="U7268" i="2"/>
  <c r="C7636" i="2"/>
  <c r="U7636" i="2" s="1"/>
  <c r="C4224" i="2"/>
  <c r="U4224" i="2"/>
  <c r="C2485" i="2"/>
  <c r="U2485" i="2" s="1"/>
  <c r="C2486" i="2"/>
  <c r="U2486" i="2"/>
  <c r="C4463" i="2"/>
  <c r="U4463" i="2" s="1"/>
  <c r="C7267" i="2"/>
  <c r="U7267" i="2"/>
  <c r="C1704" i="2"/>
  <c r="U1704" i="2" s="1"/>
  <c r="C1703" i="2"/>
  <c r="U1703" i="2"/>
  <c r="C5753" i="2"/>
  <c r="U5753" i="2" s="1"/>
  <c r="C4461" i="2"/>
  <c r="U4461" i="2"/>
  <c r="C4462" i="2"/>
  <c r="U4462" i="2" s="1"/>
  <c r="C1548" i="2"/>
  <c r="U1548" i="2"/>
  <c r="C6426" i="2"/>
  <c r="U6426" i="2" s="1"/>
  <c r="C1931" i="2"/>
  <c r="U1931" i="2"/>
  <c r="C887" i="2"/>
  <c r="U887" i="2" s="1"/>
  <c r="C886" i="2"/>
  <c r="U886" i="2"/>
  <c r="C8128" i="2"/>
  <c r="U8128" i="2" s="1"/>
  <c r="C712" i="2"/>
  <c r="U712" i="2"/>
  <c r="C713" i="2"/>
  <c r="U713" i="2" s="1"/>
  <c r="C7266" i="2"/>
  <c r="C7812" i="2"/>
  <c r="U7812" i="2" s="1"/>
  <c r="C456" i="2"/>
  <c r="U456" i="2"/>
  <c r="C1016" i="2"/>
  <c r="U1016" i="2" s="1"/>
  <c r="C4460" i="2"/>
  <c r="U4460" i="2"/>
  <c r="C3481" i="2"/>
  <c r="U3481" i="2" s="1"/>
  <c r="C3079" i="2"/>
  <c r="C8126" i="2"/>
  <c r="U8126" i="2"/>
  <c r="C8127" i="2"/>
  <c r="U8127" i="2" s="1"/>
  <c r="C2700" i="2"/>
  <c r="U2700" i="2"/>
  <c r="C3825" i="2"/>
  <c r="U3825" i="2" s="1"/>
  <c r="C3824" i="2"/>
  <c r="U3824" i="2"/>
  <c r="C8361" i="2"/>
  <c r="U8361" i="2" s="1"/>
  <c r="C455" i="2"/>
  <c r="U455" i="2"/>
  <c r="C1833" i="2"/>
  <c r="U1833" i="2" s="1"/>
  <c r="C5285" i="2"/>
  <c r="U5285" i="2"/>
  <c r="C1547" i="2"/>
  <c r="U1547" i="2" s="1"/>
  <c r="C1301" i="2"/>
  <c r="U1301" i="2"/>
  <c r="C6562" i="2"/>
  <c r="U6562" i="2" s="1"/>
  <c r="C6230" i="2"/>
  <c r="U6230" i="2"/>
  <c r="C1299" i="2"/>
  <c r="U1299" i="2" s="1"/>
  <c r="C1298" i="2"/>
  <c r="U1298" i="2"/>
  <c r="C1300" i="2"/>
  <c r="U1300" i="2" s="1"/>
  <c r="C1546" i="2"/>
  <c r="U1546" i="2"/>
  <c r="C4713" i="2"/>
  <c r="U4713" i="2" s="1"/>
  <c r="C4715" i="2"/>
  <c r="U4715" i="2"/>
  <c r="C4714" i="2"/>
  <c r="C885" i="2"/>
  <c r="U885" i="2"/>
  <c r="C884" i="2"/>
  <c r="U884" i="2" s="1"/>
  <c r="C8124" i="2"/>
  <c r="U8124" i="2"/>
  <c r="C8125" i="2"/>
  <c r="U8125" i="2" s="1"/>
  <c r="C454" i="2"/>
  <c r="U454" i="2"/>
  <c r="C4223" i="2"/>
  <c r="U4223" i="2" s="1"/>
  <c r="C4222" i="2"/>
  <c r="U4222" i="2"/>
  <c r="C7981" i="2"/>
  <c r="U7981" i="2" s="1"/>
  <c r="C4221" i="2"/>
  <c r="U4221" i="2"/>
  <c r="C7265" i="2"/>
  <c r="U7265" i="2" s="1"/>
  <c r="C3823" i="2"/>
  <c r="U3823" i="2"/>
  <c r="C1965" i="2"/>
  <c r="U1965" i="2" s="1"/>
  <c r="C711" i="2"/>
  <c r="U711" i="2"/>
  <c r="C2484" i="2"/>
  <c r="U2484" i="2" s="1"/>
  <c r="C4220" i="2"/>
  <c r="U4220" i="2"/>
  <c r="C4218" i="2"/>
  <c r="U4218" i="2" s="1"/>
  <c r="C4219" i="2"/>
  <c r="U4219" i="2"/>
  <c r="C3822" i="2"/>
  <c r="U3822" i="2" s="1"/>
  <c r="C1544" i="2"/>
  <c r="U1544" i="2"/>
  <c r="C1545" i="2"/>
  <c r="U1545" i="2" s="1"/>
  <c r="C2483" i="2"/>
  <c r="C7264" i="2"/>
  <c r="U7264" i="2"/>
  <c r="C4712" i="2"/>
  <c r="U4712" i="2" s="1"/>
  <c r="C4711" i="2"/>
  <c r="U4711" i="2"/>
  <c r="C4710" i="2"/>
  <c r="U4710" i="2" s="1"/>
  <c r="C1543" i="2"/>
  <c r="U1543" i="2"/>
  <c r="C2699" i="2"/>
  <c r="U2699" i="2" s="1"/>
  <c r="C7736" i="2"/>
  <c r="U7736" i="2"/>
  <c r="C883" i="2"/>
  <c r="U883" i="2" s="1"/>
  <c r="C7263" i="2"/>
  <c r="U7263" i="2"/>
  <c r="C5284" i="2"/>
  <c r="U5284" i="2" s="1"/>
  <c r="C881" i="2"/>
  <c r="U881" i="2"/>
  <c r="C882" i="2"/>
  <c r="U882" i="2" s="1"/>
  <c r="C452" i="2"/>
  <c r="U452" i="2"/>
  <c r="C453" i="2"/>
  <c r="U453" i="2" s="1"/>
  <c r="C708" i="2"/>
  <c r="U708" i="2"/>
  <c r="C709" i="2"/>
  <c r="C710" i="2"/>
  <c r="U710" i="2"/>
  <c r="C704" i="2"/>
  <c r="U704" i="2" s="1"/>
  <c r="C707" i="2"/>
  <c r="U707" i="2"/>
  <c r="C706" i="2"/>
  <c r="C705" i="2"/>
  <c r="U705" i="2" s="1"/>
  <c r="C4215" i="2"/>
  <c r="U4215" i="2"/>
  <c r="C4216" i="2"/>
  <c r="U4216" i="2" s="1"/>
  <c r="C4214" i="2"/>
  <c r="C4217" i="2"/>
  <c r="U4217" i="2" s="1"/>
  <c r="C4459" i="2"/>
  <c r="U4459" i="2"/>
  <c r="C4458" i="2"/>
  <c r="U4458" i="2" s="1"/>
  <c r="C7979" i="2"/>
  <c r="U7979" i="2"/>
  <c r="C7980" i="2"/>
  <c r="U7980" i="2" s="1"/>
  <c r="C7978" i="2"/>
  <c r="U7978" i="2"/>
  <c r="C4457" i="2"/>
  <c r="U4457" i="2" s="1"/>
  <c r="C5283" i="2"/>
  <c r="U5283" i="2"/>
  <c r="C3821" i="2"/>
  <c r="U3821" i="2" s="1"/>
  <c r="C703" i="2"/>
  <c r="U703" i="2"/>
  <c r="C1964" i="2"/>
  <c r="U1964" i="2" s="1"/>
  <c r="C1963" i="2"/>
  <c r="C7262" i="2"/>
  <c r="U7262" i="2"/>
  <c r="C5495" i="2"/>
  <c r="U5495" i="2" s="1"/>
  <c r="C5497" i="2"/>
  <c r="U5497" i="2"/>
  <c r="C5496" i="2"/>
  <c r="U5496" i="2" s="1"/>
  <c r="C5672" i="2"/>
  <c r="U5672" i="2"/>
  <c r="C4213" i="2"/>
  <c r="U4213" i="2" s="1"/>
  <c r="C7261" i="2"/>
  <c r="U7261" i="2"/>
  <c r="C1790" i="2"/>
  <c r="U1790" i="2" s="1"/>
  <c r="C1789" i="2"/>
  <c r="U1789" i="2"/>
  <c r="C2481" i="2"/>
  <c r="U2481" i="2" s="1"/>
  <c r="C2482" i="2"/>
  <c r="C2480" i="2"/>
  <c r="U2480" i="2" s="1"/>
  <c r="C7260" i="2"/>
  <c r="U7260" i="2"/>
  <c r="C2479" i="2"/>
  <c r="U2479" i="2" s="1"/>
  <c r="C2478" i="2"/>
  <c r="U2478" i="2"/>
  <c r="C3820" i="2"/>
  <c r="U3820" i="2" s="1"/>
  <c r="C3819" i="2"/>
  <c r="U3819" i="2"/>
  <c r="C6425" i="2"/>
  <c r="U6425" i="2" s="1"/>
  <c r="C1542" i="2"/>
  <c r="U1542" i="2"/>
  <c r="C1015" i="2"/>
  <c r="U1015" i="2" s="1"/>
  <c r="C879" i="2"/>
  <c r="U879" i="2"/>
  <c r="C880" i="2"/>
  <c r="U880" i="2" s="1"/>
  <c r="C7519" i="2"/>
  <c r="U7519" i="2"/>
  <c r="C3818" i="2"/>
  <c r="U3818" i="2" s="1"/>
  <c r="C451" i="2"/>
  <c r="U451" i="2"/>
  <c r="C6229" i="2"/>
  <c r="U6229" i="2" s="1"/>
  <c r="C3817" i="2"/>
  <c r="U3817" i="2"/>
  <c r="C1701" i="2"/>
  <c r="U1701" i="2" s="1"/>
  <c r="C1702" i="2"/>
  <c r="U1702" i="2"/>
  <c r="C1700" i="2"/>
  <c r="U1700" i="2" s="1"/>
  <c r="C4212" i="2"/>
  <c r="U4212" i="2"/>
  <c r="C4211" i="2"/>
  <c r="U4211" i="2" s="1"/>
  <c r="C2942" i="2"/>
  <c r="U2942" i="2"/>
  <c r="C6561" i="2"/>
  <c r="U6561" i="2" s="1"/>
  <c r="C7258" i="2"/>
  <c r="U7258" i="2"/>
  <c r="C7259" i="2"/>
  <c r="U7259" i="2" s="1"/>
  <c r="C7257" i="2"/>
  <c r="U7257" i="2"/>
  <c r="C5589" i="2"/>
  <c r="U5589" i="2" s="1"/>
  <c r="C7635" i="2"/>
  <c r="U7635" i="2"/>
  <c r="C8360" i="2"/>
  <c r="C1297" i="2"/>
  <c r="U1297" i="2" s="1"/>
  <c r="C1930" i="2"/>
  <c r="U1930" i="2"/>
  <c r="C1929" i="2"/>
  <c r="U1929" i="2" s="1"/>
  <c r="C2475" i="2"/>
  <c r="U2475" i="2"/>
  <c r="C2476" i="2"/>
  <c r="U2476" i="2" s="1"/>
  <c r="C2477" i="2"/>
  <c r="U2477" i="2"/>
  <c r="C1928" i="2"/>
  <c r="U1928" i="2" s="1"/>
  <c r="C450" i="2"/>
  <c r="U450" i="2"/>
  <c r="C3078" i="2"/>
  <c r="U3078" i="2" s="1"/>
  <c r="C1296" i="2"/>
  <c r="U1296" i="2"/>
  <c r="C1927" i="2"/>
  <c r="U1927" i="2" s="1"/>
  <c r="C4208" i="2"/>
  <c r="U4208" i="2"/>
  <c r="C4207" i="2"/>
  <c r="U4207" i="2" s="1"/>
  <c r="C4210" i="2"/>
  <c r="U4210" i="2"/>
  <c r="C4209" i="2"/>
  <c r="U4209" i="2" s="1"/>
  <c r="C448" i="2"/>
  <c r="U448" i="2"/>
  <c r="C446" i="2"/>
  <c r="U446" i="2" s="1"/>
  <c r="C447" i="2"/>
  <c r="U447" i="2"/>
  <c r="C449" i="2"/>
  <c r="U449" i="2" s="1"/>
  <c r="C7687" i="2"/>
  <c r="C8123" i="2"/>
  <c r="U8123" i="2" s="1"/>
  <c r="C2473" i="2"/>
  <c r="U2473" i="2"/>
  <c r="C2474" i="2"/>
  <c r="U2474" i="2" s="1"/>
  <c r="C4454" i="2"/>
  <c r="U4454" i="2"/>
  <c r="C4455" i="2"/>
  <c r="U4455" i="2" s="1"/>
  <c r="C4456" i="2"/>
  <c r="U4456" i="2"/>
  <c r="C8122" i="2"/>
  <c r="U8122" i="2" s="1"/>
  <c r="C1541" i="2"/>
  <c r="U1541" i="2"/>
  <c r="C5752" i="2"/>
  <c r="U5752" i="2" s="1"/>
  <c r="C7977" i="2"/>
  <c r="U7977" i="2"/>
  <c r="C7976" i="2"/>
  <c r="U7976" i="2" s="1"/>
  <c r="C3313" i="2"/>
  <c r="C4206" i="2"/>
  <c r="U4206" i="2"/>
  <c r="C445" i="2"/>
  <c r="U445" i="2" s="1"/>
  <c r="C4205" i="2"/>
  <c r="U4205" i="2"/>
  <c r="C2698" i="2"/>
  <c r="U2698" i="2" s="1"/>
  <c r="C6560" i="2"/>
  <c r="U6560" i="2"/>
  <c r="C1014" i="2"/>
  <c r="U1014" i="2" s="1"/>
  <c r="C6424" i="2"/>
  <c r="U6424" i="2"/>
  <c r="C6423" i="2"/>
  <c r="U6423" i="2" s="1"/>
  <c r="C2472" i="2"/>
  <c r="U2472" i="2"/>
  <c r="C8394" i="2"/>
  <c r="U8394" i="2" s="1"/>
  <c r="C5951" i="2"/>
  <c r="U5951" i="2"/>
  <c r="C6228" i="2"/>
  <c r="U6228" i="2" s="1"/>
  <c r="C7517" i="2"/>
  <c r="U7517" i="2"/>
  <c r="C7518" i="2"/>
  <c r="U7518" i="2" s="1"/>
  <c r="C8359" i="2"/>
  <c r="U8359" i="2"/>
  <c r="C8358" i="2"/>
  <c r="U8358" i="2" s="1"/>
  <c r="C5751" i="2"/>
  <c r="U5751" i="2"/>
  <c r="C2471" i="2"/>
  <c r="U2471" i="2" s="1"/>
  <c r="C2470" i="2"/>
  <c r="U2470" i="2"/>
  <c r="C2469" i="2"/>
  <c r="U2469" i="2" s="1"/>
  <c r="C2468" i="2"/>
  <c r="U2468" i="2" s="1"/>
  <c r="C2467" i="2"/>
  <c r="U2467" i="2" s="1"/>
  <c r="C5494" i="2"/>
  <c r="U5494" i="2"/>
  <c r="C5282" i="2"/>
  <c r="C5949" i="2"/>
  <c r="U5949" i="2"/>
  <c r="C5950" i="2"/>
  <c r="U5950" i="2" s="1"/>
  <c r="C4204" i="2"/>
  <c r="U4204" i="2"/>
  <c r="C5281" i="2"/>
  <c r="U5281" i="2" s="1"/>
  <c r="C7256" i="2"/>
  <c r="U7256" i="2"/>
  <c r="C7255" i="2"/>
  <c r="U7255" i="2" s="1"/>
  <c r="C7634" i="2"/>
  <c r="U7634" i="2"/>
  <c r="C7633" i="2"/>
  <c r="U7633" i="2" s="1"/>
  <c r="C4709" i="2"/>
  <c r="U4709" i="2"/>
  <c r="C3816" i="2"/>
  <c r="U3816" i="2" s="1"/>
  <c r="C8357" i="2"/>
  <c r="U8357" i="2"/>
  <c r="C2697" i="2"/>
  <c r="U2697" i="2" s="1"/>
  <c r="C2696" i="2"/>
  <c r="U2696" i="2"/>
  <c r="C4203" i="2"/>
  <c r="U4203" i="2" s="1"/>
  <c r="C4202" i="2"/>
  <c r="U4202" i="2"/>
  <c r="C1540" i="2"/>
  <c r="U1540" i="2" s="1"/>
  <c r="C3815" i="2"/>
  <c r="U3815" i="2"/>
  <c r="C702" i="2"/>
  <c r="U702" i="2" s="1"/>
  <c r="C701" i="2"/>
  <c r="U701" i="2"/>
  <c r="C3814" i="2"/>
  <c r="U3814" i="2" s="1"/>
  <c r="C7254" i="2"/>
  <c r="U7254" i="2"/>
  <c r="C7252" i="2"/>
  <c r="U7252" i="2" s="1"/>
  <c r="C7253" i="2"/>
  <c r="U7253" i="2"/>
  <c r="C5588" i="2"/>
  <c r="U5588" i="2" s="1"/>
  <c r="C4601" i="2"/>
  <c r="U4601" i="2"/>
  <c r="C4602" i="2"/>
  <c r="U4602" i="2" s="1"/>
  <c r="C2466" i="2"/>
  <c r="U2466" i="2"/>
  <c r="C2465" i="2"/>
  <c r="C4708" i="2"/>
  <c r="U4708" i="2" s="1"/>
  <c r="C444" i="2"/>
  <c r="U444" i="2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/>
  <c r="C1926" i="2"/>
  <c r="U1926" i="2" s="1"/>
  <c r="C442" i="2"/>
  <c r="U442" i="2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/>
  <c r="C3813" i="2"/>
  <c r="U3813" i="2" s="1"/>
  <c r="C3812" i="2"/>
  <c r="U3812" i="2"/>
  <c r="C878" i="2"/>
  <c r="U878" i="2" s="1"/>
  <c r="C6559" i="2"/>
  <c r="C5280" i="2"/>
  <c r="U5280" i="2"/>
  <c r="C2464" i="2"/>
  <c r="U2464" i="2"/>
  <c r="C8356" i="2"/>
  <c r="U8356" i="2"/>
  <c r="C6558" i="2"/>
  <c r="U6558" i="2"/>
  <c r="C1539" i="2"/>
  <c r="U1539" i="2"/>
  <c r="C1538" i="2"/>
  <c r="U1538" i="2"/>
  <c r="C7974" i="2"/>
  <c r="U7974" i="2"/>
  <c r="C5948" i="2"/>
  <c r="U5948" i="2"/>
  <c r="C5947" i="2"/>
  <c r="U5947" i="2"/>
  <c r="C7250" i="2"/>
  <c r="U7250" i="2"/>
  <c r="C7249" i="2"/>
  <c r="U7249" i="2"/>
  <c r="C2941" i="2"/>
  <c r="C3247" i="2"/>
  <c r="U3247" i="2" s="1"/>
  <c r="C3246" i="2"/>
  <c r="U3246" i="2" s="1"/>
  <c r="C440" i="2"/>
  <c r="U440" i="2" s="1"/>
  <c r="C441" i="2"/>
  <c r="U441" i="2" s="1"/>
  <c r="C4201" i="2"/>
  <c r="U4201" i="2"/>
  <c r="C2463" i="2"/>
  <c r="U2463" i="2" s="1"/>
  <c r="C2462" i="2"/>
  <c r="U2462" i="2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/>
  <c r="C2460" i="2"/>
  <c r="U2460" i="2" s="1"/>
  <c r="C2459" i="2"/>
  <c r="U2459" i="2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/>
  <c r="C5491" i="2"/>
  <c r="U5491" i="2" s="1"/>
  <c r="C3811" i="2"/>
  <c r="U3811" i="2"/>
  <c r="C1012" i="2"/>
  <c r="C4200" i="2"/>
  <c r="U4200" i="2"/>
  <c r="C4199" i="2"/>
  <c r="U4199" i="2"/>
  <c r="C4556" i="2"/>
  <c r="U4556" i="2"/>
  <c r="C3077" i="2"/>
  <c r="C7247" i="2"/>
  <c r="U7247" i="2" s="1"/>
  <c r="C7248" i="2"/>
  <c r="U7248" i="2" s="1"/>
  <c r="C6557" i="2"/>
  <c r="U6557" i="2"/>
  <c r="C1537" i="2"/>
  <c r="U1537" i="2" s="1"/>
  <c r="C6227" i="2"/>
  <c r="U6227" i="2"/>
  <c r="C6226" i="2"/>
  <c r="U6226" i="2" s="1"/>
  <c r="C439" i="2"/>
  <c r="U439" i="2"/>
  <c r="C438" i="2"/>
  <c r="U438" i="2" s="1"/>
  <c r="C437" i="2"/>
  <c r="U437" i="2"/>
  <c r="C7246" i="2"/>
  <c r="U7246" i="2" s="1"/>
  <c r="C7245" i="2"/>
  <c r="U7245" i="2"/>
  <c r="C7632" i="2"/>
  <c r="C3810" i="2"/>
  <c r="U3810" i="2"/>
  <c r="C3809" i="2"/>
  <c r="U3809" i="2" s="1"/>
  <c r="C3808" i="2"/>
  <c r="U3808" i="2"/>
  <c r="C1697" i="2"/>
  <c r="U1697" i="2" s="1"/>
  <c r="C436" i="2"/>
  <c r="U436" i="2"/>
  <c r="C2458" i="2"/>
  <c r="U2458" i="2" s="1"/>
  <c r="C7515" i="2"/>
  <c r="U7515" i="2"/>
  <c r="C876" i="2"/>
  <c r="U876" i="2" s="1"/>
  <c r="C877" i="2"/>
  <c r="U877" i="2"/>
  <c r="C5276" i="2"/>
  <c r="U5276" i="2" s="1"/>
  <c r="C6422" i="2"/>
  <c r="U6422" i="2"/>
  <c r="C8355" i="2"/>
  <c r="U8355" i="2" s="1"/>
  <c r="C8354" i="2"/>
  <c r="U8354" i="2"/>
  <c r="C8353" i="2"/>
  <c r="U8353" i="2" s="1"/>
  <c r="C7630" i="2"/>
  <c r="U7630" i="2"/>
  <c r="C7631" i="2"/>
  <c r="C7513" i="2"/>
  <c r="U7513" i="2" s="1"/>
  <c r="C7514" i="2"/>
  <c r="U7514" i="2"/>
  <c r="C1536" i="2"/>
  <c r="U1536" i="2" s="1"/>
  <c r="C2457" i="2"/>
  <c r="C4555" i="2"/>
  <c r="U4555" i="2" s="1"/>
  <c r="C3480" i="2"/>
  <c r="U3480" i="2"/>
  <c r="C3076" i="2"/>
  <c r="U3076" i="2" s="1"/>
  <c r="C1696" i="2"/>
  <c r="C5670" i="2"/>
  <c r="U5670" i="2"/>
  <c r="C5669" i="2"/>
  <c r="U5669" i="2" s="1"/>
  <c r="C5671" i="2"/>
  <c r="U5671" i="2"/>
  <c r="C1535" i="2"/>
  <c r="U1535" i="2" s="1"/>
  <c r="C1534" i="2"/>
  <c r="U1534" i="2"/>
  <c r="C1788" i="2"/>
  <c r="U1788" i="2" s="1"/>
  <c r="C7512" i="2"/>
  <c r="U7512" i="2"/>
  <c r="C4198" i="2"/>
  <c r="U4198" i="2" s="1"/>
  <c r="C6225" i="2"/>
  <c r="U6225" i="2"/>
  <c r="C5274" i="2"/>
  <c r="U5274" i="2" s="1"/>
  <c r="C5275" i="2"/>
  <c r="U5275" i="2"/>
  <c r="C5273" i="2"/>
  <c r="C5272" i="2"/>
  <c r="U5272" i="2"/>
  <c r="C5271" i="2"/>
  <c r="U5271" i="2" s="1"/>
  <c r="C1010" i="2"/>
  <c r="U1010" i="2"/>
  <c r="C1011" i="2"/>
  <c r="C3245" i="2"/>
  <c r="U3245" i="2" s="1"/>
  <c r="C3312" i="2"/>
  <c r="U3312" i="2"/>
  <c r="C4196" i="2"/>
  <c r="U4196" i="2" s="1"/>
  <c r="C4197" i="2"/>
  <c r="U4197" i="2"/>
  <c r="C4194" i="2"/>
  <c r="U4194" i="2" s="1"/>
  <c r="C4195" i="2"/>
  <c r="U4195" i="2"/>
  <c r="C875" i="2"/>
  <c r="U875" i="2" s="1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/>
  <c r="C1925" i="2"/>
  <c r="U1925" i="2" s="1"/>
  <c r="C1924" i="2"/>
  <c r="U1924" i="2"/>
  <c r="C1293" i="2"/>
  <c r="U1293" i="2" s="1"/>
  <c r="C7244" i="2"/>
  <c r="U7244" i="2"/>
  <c r="C7241" i="2"/>
  <c r="U7241" i="2" s="1"/>
  <c r="C7242" i="2"/>
  <c r="U7242" i="2"/>
  <c r="C7243" i="2"/>
  <c r="C6421" i="2"/>
  <c r="U6421" i="2" s="1"/>
  <c r="C3806" i="2"/>
  <c r="U3806" i="2"/>
  <c r="C3807" i="2"/>
  <c r="U3807" i="2" s="1"/>
  <c r="C1292" i="2"/>
  <c r="C696" i="2"/>
  <c r="U696" i="2" s="1"/>
  <c r="C6070" i="2"/>
  <c r="U6070" i="2"/>
  <c r="C8352" i="2"/>
  <c r="U8352" i="2" s="1"/>
  <c r="C8351" i="2"/>
  <c r="C2454" i="2"/>
  <c r="U2454" i="2"/>
  <c r="C2455" i="2"/>
  <c r="U2455" i="2" s="1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/>
  <c r="C7629" i="2"/>
  <c r="U7629" i="2" s="1"/>
  <c r="C7627" i="2"/>
  <c r="U7627" i="2"/>
  <c r="C7628" i="2"/>
  <c r="U7628" i="2" s="1"/>
  <c r="C7811" i="2"/>
  <c r="U7811" i="2"/>
  <c r="C7810" i="2"/>
  <c r="U7810" i="2" s="1"/>
  <c r="C7239" i="2"/>
  <c r="U7239" i="2"/>
  <c r="C6066" i="2"/>
  <c r="U6066" i="2" s="1"/>
  <c r="C6069" i="2"/>
  <c r="U6069" i="2"/>
  <c r="C6068" i="2"/>
  <c r="U6068" i="2" s="1"/>
  <c r="C6067" i="2"/>
  <c r="C7809" i="2"/>
  <c r="U7809" i="2"/>
  <c r="C4193" i="2"/>
  <c r="U4193" i="2" s="1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 s="1"/>
  <c r="C7626" i="2"/>
  <c r="U7626" i="2"/>
  <c r="C6418" i="2"/>
  <c r="U6418" i="2" s="1"/>
  <c r="C6417" i="2"/>
  <c r="C7238" i="2"/>
  <c r="U7238" i="2" s="1"/>
  <c r="C435" i="2"/>
  <c r="U435" i="2"/>
  <c r="C4190" i="2"/>
  <c r="U4190" i="2" s="1"/>
  <c r="C4189" i="2"/>
  <c r="C4188" i="2"/>
  <c r="U4188" i="2"/>
  <c r="C2786" i="2"/>
  <c r="U2786" i="2" s="1"/>
  <c r="C2453" i="2"/>
  <c r="U2453" i="2"/>
  <c r="C3075" i="2"/>
  <c r="C695" i="2"/>
  <c r="U695" i="2"/>
  <c r="C873" i="2"/>
  <c r="U873" i="2" s="1"/>
  <c r="C874" i="2"/>
  <c r="U874" i="2"/>
  <c r="C1009" i="2"/>
  <c r="U1009" i="2" s="1"/>
  <c r="C3479" i="2"/>
  <c r="U3479" i="2" s="1"/>
  <c r="C3478" i="2"/>
  <c r="U3478" i="2"/>
  <c r="C5268" i="2"/>
  <c r="U5268" i="2" s="1"/>
  <c r="C5267" i="2"/>
  <c r="U5267" i="2"/>
  <c r="C5266" i="2"/>
  <c r="U5266" i="2" s="1"/>
  <c r="C1528" i="2"/>
  <c r="U1528" i="2"/>
  <c r="C7237" i="2"/>
  <c r="C4841" i="2"/>
  <c r="U4841" i="2"/>
  <c r="C3805" i="2"/>
  <c r="U3805" i="2" s="1"/>
  <c r="C6556" i="2"/>
  <c r="U6556" i="2"/>
  <c r="C6555" i="2"/>
  <c r="U6555" i="2" s="1"/>
  <c r="C3804" i="2"/>
  <c r="U3804" i="2"/>
  <c r="C4187" i="2"/>
  <c r="U4187" i="2" s="1"/>
  <c r="C6554" i="2"/>
  <c r="U6554" i="2"/>
  <c r="C7236" i="2"/>
  <c r="C7234" i="2"/>
  <c r="U7234" i="2" s="1"/>
  <c r="C7235" i="2"/>
  <c r="U7235" i="2"/>
  <c r="C1693" i="2"/>
  <c r="U1693" i="2" s="1"/>
  <c r="C1692" i="2"/>
  <c r="U1692" i="2"/>
  <c r="C1291" i="2"/>
  <c r="U1291" i="2" s="1"/>
  <c r="C4186" i="2"/>
  <c r="U4186" i="2"/>
  <c r="C434" i="2"/>
  <c r="U434" i="2" s="1"/>
  <c r="C1923" i="2"/>
  <c r="U1923" i="2"/>
  <c r="C7969" i="2"/>
  <c r="U7969" i="2" s="1"/>
  <c r="C2451" i="2"/>
  <c r="U2451" i="2"/>
  <c r="C2452" i="2"/>
  <c r="U2452" i="2" s="1"/>
  <c r="C2450" i="2"/>
  <c r="U2450" i="2"/>
  <c r="C5489" i="2"/>
  <c r="U5489" i="2" s="1"/>
  <c r="C693" i="2"/>
  <c r="U693" i="2"/>
  <c r="C694" i="2"/>
  <c r="U694" i="2" s="1"/>
  <c r="C8119" i="2"/>
  <c r="U8119" i="2"/>
  <c r="C2449" i="2"/>
  <c r="U2449" i="2" s="1"/>
  <c r="C7510" i="2"/>
  <c r="U7510" i="2"/>
  <c r="C7511" i="2"/>
  <c r="U7511" i="2" s="1"/>
  <c r="C5488" i="2"/>
  <c r="U5488" i="2"/>
  <c r="C870" i="2"/>
  <c r="U870" i="2" s="1"/>
  <c r="C872" i="2"/>
  <c r="U872" i="2"/>
  <c r="C871" i="2"/>
  <c r="U871" i="2" s="1"/>
  <c r="C8350" i="2"/>
  <c r="U8350" i="2"/>
  <c r="C5265" i="2"/>
  <c r="C6553" i="2"/>
  <c r="U6553" i="2"/>
  <c r="C692" i="2"/>
  <c r="U692" i="2" s="1"/>
  <c r="C3310" i="2"/>
  <c r="U3310" i="2"/>
  <c r="C1922" i="2"/>
  <c r="U1922" i="2" s="1"/>
  <c r="C5942" i="2"/>
  <c r="U5942" i="2"/>
  <c r="C5943" i="2"/>
  <c r="U5943" i="2" s="1"/>
  <c r="C433" i="2"/>
  <c r="U433" i="2"/>
  <c r="C8348" i="2"/>
  <c r="C8349" i="2"/>
  <c r="U8349" i="2" s="1"/>
  <c r="C6416" i="2"/>
  <c r="U6416" i="2"/>
  <c r="C3803" i="2"/>
  <c r="U3803" i="2" s="1"/>
  <c r="C1921" i="2"/>
  <c r="C3802" i="2"/>
  <c r="U3802" i="2" s="1"/>
  <c r="C3801" i="2"/>
  <c r="U3801" i="2"/>
  <c r="C432" i="2"/>
  <c r="U432" i="2" s="1"/>
  <c r="C4185" i="2"/>
  <c r="U4185" i="2"/>
  <c r="C6414" i="2"/>
  <c r="U6414" i="2" s="1"/>
  <c r="C6415" i="2"/>
  <c r="U6415" i="2"/>
  <c r="C6413" i="2"/>
  <c r="U6413" i="2" s="1"/>
  <c r="C7230" i="2"/>
  <c r="C7231" i="2"/>
  <c r="U7231" i="2"/>
  <c r="C7233" i="2"/>
  <c r="U7233" i="2" s="1"/>
  <c r="C7232" i="2"/>
  <c r="U7232" i="2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/>
  <c r="C7967" i="2"/>
  <c r="U7967" i="2" s="1"/>
  <c r="C1786" i="2"/>
  <c r="U1786" i="2"/>
  <c r="C1787" i="2"/>
  <c r="C6064" i="2"/>
  <c r="U6064" i="2"/>
  <c r="C6065" i="2"/>
  <c r="U6065" i="2" s="1"/>
  <c r="C869" i="2"/>
  <c r="U869" i="2"/>
  <c r="C5487" i="2"/>
  <c r="U5487" i="2" s="1"/>
  <c r="C6409" i="2"/>
  <c r="U6409" i="2" s="1"/>
  <c r="C6410" i="2"/>
  <c r="U6410" i="2"/>
  <c r="C1527" i="2"/>
  <c r="U1527" i="2" s="1"/>
  <c r="C2938" i="2"/>
  <c r="U2938" i="2"/>
  <c r="C7686" i="2"/>
  <c r="U7686" i="2" s="1"/>
  <c r="C5264" i="2"/>
  <c r="U5264" i="2"/>
  <c r="C5486" i="2"/>
  <c r="U5486" i="2" s="1"/>
  <c r="C5263" i="2"/>
  <c r="U5263" i="2"/>
  <c r="C5262" i="2"/>
  <c r="U5262" i="2" s="1"/>
  <c r="C1920" i="2"/>
  <c r="U1920" i="2"/>
  <c r="C6407" i="2"/>
  <c r="U6407" i="2" s="1"/>
  <c r="C6408" i="2"/>
  <c r="U6408" i="2"/>
  <c r="C5261" i="2"/>
  <c r="U5261" i="2" s="1"/>
  <c r="C691" i="2"/>
  <c r="U691" i="2"/>
  <c r="C690" i="2"/>
  <c r="U690" i="2" s="1"/>
  <c r="C5260" i="2"/>
  <c r="U5260" i="2"/>
  <c r="C7229" i="2"/>
  <c r="U7229" i="2" s="1"/>
  <c r="C430" i="2"/>
  <c r="U430" i="2"/>
  <c r="C1690" i="2"/>
  <c r="U1690" i="2" s="1"/>
  <c r="C4840" i="2"/>
  <c r="C1290" i="2"/>
  <c r="U1290" i="2" s="1"/>
  <c r="C7228" i="2"/>
  <c r="U7228" i="2"/>
  <c r="C7227" i="2"/>
  <c r="U7227" i="2" s="1"/>
  <c r="C1689" i="2"/>
  <c r="C1007" i="2"/>
  <c r="U1007" i="2"/>
  <c r="C1006" i="2"/>
  <c r="U1006" i="2" s="1"/>
  <c r="C1008" i="2"/>
  <c r="U1008" i="2"/>
  <c r="C2693" i="2"/>
  <c r="U2693" i="2" s="1"/>
  <c r="C3800" i="2"/>
  <c r="U3800" i="2"/>
  <c r="C4184" i="2"/>
  <c r="U4184" i="2" s="1"/>
  <c r="C4183" i="2"/>
  <c r="U4183" i="2"/>
  <c r="C2447" i="2"/>
  <c r="C5941" i="2"/>
  <c r="U5941" i="2"/>
  <c r="C5940" i="2"/>
  <c r="U5940" i="2" s="1"/>
  <c r="C429" i="2"/>
  <c r="U429" i="2"/>
  <c r="C428" i="2"/>
  <c r="U428" i="2" s="1"/>
  <c r="C3074" i="2"/>
  <c r="U3074" i="2" s="1"/>
  <c r="C5258" i="2"/>
  <c r="U5258" i="2"/>
  <c r="C5259" i="2"/>
  <c r="U5259" i="2" s="1"/>
  <c r="C7625" i="2"/>
  <c r="C5257" i="2"/>
  <c r="U5257" i="2" s="1"/>
  <c r="C868" i="2"/>
  <c r="U868" i="2"/>
  <c r="C867" i="2"/>
  <c r="U867" i="2" s="1"/>
  <c r="C6405" i="2"/>
  <c r="U6405" i="2"/>
  <c r="C6406" i="2"/>
  <c r="U6406" i="2" s="1"/>
  <c r="C1289" i="2"/>
  <c r="U1289" i="2"/>
  <c r="C6552" i="2"/>
  <c r="U6552" i="2" s="1"/>
  <c r="C4452" i="2"/>
  <c r="U4452" i="2"/>
  <c r="C8345" i="2"/>
  <c r="U8345" i="2" s="1"/>
  <c r="C5938" i="2"/>
  <c r="U5938" i="2"/>
  <c r="C5939" i="2"/>
  <c r="U5939" i="2" s="1"/>
  <c r="C8344" i="2"/>
  <c r="U8344" i="2"/>
  <c r="C6062" i="2"/>
  <c r="U6062" i="2" s="1"/>
  <c r="C6063" i="2"/>
  <c r="U6063" i="2"/>
  <c r="C4451" i="2"/>
  <c r="U4451" i="2" s="1"/>
  <c r="C6551" i="2"/>
  <c r="U6551" i="2"/>
  <c r="C427" i="2"/>
  <c r="U427" i="2" s="1"/>
  <c r="C5485" i="2"/>
  <c r="U5485" i="2"/>
  <c r="C4182" i="2"/>
  <c r="U4182" i="2" s="1"/>
  <c r="C689" i="2"/>
  <c r="C5749" i="2"/>
  <c r="U5749" i="2"/>
  <c r="C5748" i="2"/>
  <c r="U5748" i="2" s="1"/>
  <c r="C4839" i="2"/>
  <c r="U4839" i="2"/>
  <c r="C4838" i="2"/>
  <c r="U4838" i="2" s="1"/>
  <c r="C1919" i="2"/>
  <c r="U1919" i="2"/>
  <c r="C1918" i="2"/>
  <c r="U1918" i="2" s="1"/>
  <c r="C4181" i="2"/>
  <c r="U4181" i="2"/>
  <c r="C1525" i="2"/>
  <c r="C1526" i="2"/>
  <c r="U1526" i="2"/>
  <c r="C4179" i="2"/>
  <c r="U4179" i="2" s="1"/>
  <c r="C4180" i="2"/>
  <c r="U4180" i="2"/>
  <c r="C6061" i="2"/>
  <c r="U6061" i="2" s="1"/>
  <c r="C688" i="2"/>
  <c r="U688" i="2" s="1"/>
  <c r="C4499" i="2"/>
  <c r="U4499" i="2"/>
  <c r="C3799" i="2"/>
  <c r="U3799" i="2" s="1"/>
  <c r="C3797" i="2"/>
  <c r="U3797" i="2"/>
  <c r="C3798" i="2"/>
  <c r="U3798" i="2" s="1"/>
  <c r="C1287" i="2"/>
  <c r="U1287" i="2"/>
  <c r="C1288" i="2"/>
  <c r="U1288" i="2" s="1"/>
  <c r="C5256" i="2"/>
  <c r="U5256" i="2"/>
  <c r="C1688" i="2"/>
  <c r="U1688" i="2" s="1"/>
  <c r="C2937" i="2"/>
  <c r="U2937" i="2"/>
  <c r="C2936" i="2"/>
  <c r="U2936" i="2" s="1"/>
  <c r="C7966" i="2"/>
  <c r="C6222" i="2"/>
  <c r="U6222" i="2" s="1"/>
  <c r="C6223" i="2"/>
  <c r="U6223" i="2"/>
  <c r="C426" i="2"/>
  <c r="U426" i="2" s="1"/>
  <c r="C1523" i="2"/>
  <c r="U1523" i="2"/>
  <c r="C1524" i="2"/>
  <c r="U1524" i="2" s="1"/>
  <c r="C1522" i="2"/>
  <c r="U1522" i="2"/>
  <c r="C7226" i="2"/>
  <c r="U7226" i="2" s="1"/>
  <c r="C2445" i="2"/>
  <c r="U2445" i="2"/>
  <c r="C2446" i="2"/>
  <c r="U2446" i="2" s="1"/>
  <c r="C424" i="2"/>
  <c r="U424" i="2"/>
  <c r="C425" i="2"/>
  <c r="U425" i="2" s="1"/>
  <c r="C3796" i="2"/>
  <c r="U3796" i="2"/>
  <c r="C3073" i="2"/>
  <c r="U3073" i="2" s="1"/>
  <c r="C2935" i="2"/>
  <c r="U2935" i="2"/>
  <c r="C4599" i="2"/>
  <c r="U4599" i="2" s="1"/>
  <c r="C4600" i="2"/>
  <c r="U4600" i="2"/>
  <c r="C6404" i="2"/>
  <c r="U6404" i="2" s="1"/>
  <c r="C3795" i="2"/>
  <c r="U3795" i="2"/>
  <c r="C5937" i="2"/>
  <c r="U5937" i="2" s="1"/>
  <c r="C4707" i="2"/>
  <c r="U4707" i="2"/>
  <c r="C4837" i="2"/>
  <c r="U4837" i="2" s="1"/>
  <c r="C3477" i="2"/>
  <c r="U3477" i="2"/>
  <c r="C4835" i="2"/>
  <c r="U4835" i="2" s="1"/>
  <c r="C4836" i="2"/>
  <c r="C7684" i="2"/>
  <c r="U7684" i="2"/>
  <c r="C7685" i="2"/>
  <c r="U7685" i="2" s="1"/>
  <c r="C4178" i="2"/>
  <c r="U4178" i="2"/>
  <c r="C4177" i="2"/>
  <c r="U4177" i="2" s="1"/>
  <c r="C7808" i="2"/>
  <c r="U7808" i="2"/>
  <c r="C7807" i="2"/>
  <c r="U7807" i="2" s="1"/>
  <c r="C7806" i="2"/>
  <c r="U7806" i="2"/>
  <c r="C6550" i="2"/>
  <c r="U6550" i="2" s="1"/>
  <c r="C1520" i="2"/>
  <c r="U1520" i="2"/>
  <c r="C1521" i="2"/>
  <c r="U1521" i="2" s="1"/>
  <c r="C3794" i="2"/>
  <c r="U3794" i="2"/>
  <c r="C1005" i="2"/>
  <c r="U1005" i="2" s="1"/>
  <c r="C5936" i="2"/>
  <c r="U5936" i="2"/>
  <c r="C5935" i="2"/>
  <c r="U5935" i="2" s="1"/>
  <c r="C5934" i="2"/>
  <c r="U5934" i="2"/>
  <c r="C5484" i="2"/>
  <c r="C2444" i="2"/>
  <c r="U2444" i="2"/>
  <c r="C2692" i="2"/>
  <c r="U2692" i="2" s="1"/>
  <c r="C3793" i="2"/>
  <c r="U3793" i="2"/>
  <c r="C5747" i="2"/>
  <c r="U5747" i="2" s="1"/>
  <c r="C866" i="2"/>
  <c r="U866" i="2"/>
  <c r="C1285" i="2"/>
  <c r="C1286" i="2"/>
  <c r="U1286" i="2" s="1"/>
  <c r="C6403" i="2"/>
  <c r="U6403" i="2"/>
  <c r="C8343" i="2"/>
  <c r="U8343" i="2" s="1"/>
  <c r="C1519" i="2"/>
  <c r="U1519" i="2"/>
  <c r="C5255" i="2"/>
  <c r="U5255" i="2" s="1"/>
  <c r="C4450" i="2"/>
  <c r="U4450" i="2"/>
  <c r="C4834" i="2"/>
  <c r="U4834" i="2" s="1"/>
  <c r="C2443" i="2"/>
  <c r="U2443" i="2"/>
  <c r="C5587" i="2"/>
  <c r="U5587" i="2" s="1"/>
  <c r="C865" i="2"/>
  <c r="U865" i="2"/>
  <c r="C4175" i="2"/>
  <c r="U4175" i="2" s="1"/>
  <c r="C4176" i="2"/>
  <c r="U4176" i="2"/>
  <c r="C6060" i="2"/>
  <c r="U6060" i="2" s="1"/>
  <c r="C5254" i="2"/>
  <c r="U5254" i="2"/>
  <c r="C4598" i="2"/>
  <c r="U4598" i="2" s="1"/>
  <c r="C3072" i="2"/>
  <c r="U3072" i="2"/>
  <c r="C2934" i="2"/>
  <c r="U2934" i="2" s="1"/>
  <c r="C2933" i="2"/>
  <c r="C3476" i="2"/>
  <c r="U3476" i="2" s="1"/>
  <c r="C8117" i="2"/>
  <c r="U8117" i="2"/>
  <c r="C1518" i="2"/>
  <c r="U1518" i="2" s="1"/>
  <c r="C1004" i="2"/>
  <c r="C5253" i="2"/>
  <c r="U5253" i="2"/>
  <c r="C3792" i="2"/>
  <c r="U3792" i="2" s="1"/>
  <c r="C6402" i="2"/>
  <c r="U6402" i="2"/>
  <c r="C5586" i="2"/>
  <c r="U5586" i="2" s="1"/>
  <c r="C4174" i="2"/>
  <c r="U4174" i="2"/>
  <c r="C2691" i="2"/>
  <c r="U2691" i="2" s="1"/>
  <c r="C2690" i="2"/>
  <c r="U2690" i="2"/>
  <c r="C5482" i="2"/>
  <c r="U5482" i="2" s="1"/>
  <c r="C5483" i="2"/>
  <c r="U5483" i="2"/>
  <c r="C5584" i="2"/>
  <c r="U5584" i="2" s="1"/>
  <c r="C5585" i="2"/>
  <c r="U5585" i="2"/>
  <c r="C5745" i="2"/>
  <c r="U5745" i="2" s="1"/>
  <c r="C5746" i="2"/>
  <c r="U5746" i="2"/>
  <c r="C4597" i="2"/>
  <c r="U4597" i="2" s="1"/>
  <c r="C4596" i="2"/>
  <c r="U4596" i="2"/>
  <c r="C3071" i="2"/>
  <c r="U3071" i="2" s="1"/>
  <c r="C2932" i="2"/>
  <c r="U2932" i="2"/>
  <c r="C1517" i="2"/>
  <c r="U1517" i="2" s="1"/>
  <c r="C4449" i="2"/>
  <c r="U4449" i="2"/>
  <c r="C1284" i="2"/>
  <c r="U1284" i="2" s="1"/>
  <c r="C4448" i="2"/>
  <c r="U4448" i="2"/>
  <c r="C4447" i="2"/>
  <c r="U4447" i="2" s="1"/>
  <c r="C5252" i="2"/>
  <c r="U5252" i="2"/>
  <c r="C8116" i="2"/>
  <c r="C2442" i="2"/>
  <c r="U2442" i="2"/>
  <c r="C687" i="2"/>
  <c r="U687" i="2" s="1"/>
  <c r="C686" i="2"/>
  <c r="U686" i="2"/>
  <c r="C685" i="2"/>
  <c r="C4554" i="2"/>
  <c r="U4554" i="2" s="1"/>
  <c r="C1687" i="2"/>
  <c r="U1687" i="2"/>
  <c r="C6059" i="2"/>
  <c r="U6059" i="2" s="1"/>
  <c r="C423" i="2"/>
  <c r="U423" i="2"/>
  <c r="C1003" i="2"/>
  <c r="U1003" i="2" s="1"/>
  <c r="C1516" i="2"/>
  <c r="U1516" i="2"/>
  <c r="C2441" i="2"/>
  <c r="U2441" i="2" s="1"/>
  <c r="C5251" i="2"/>
  <c r="U5251" i="2"/>
  <c r="C5250" i="2"/>
  <c r="U5250" i="2" s="1"/>
  <c r="C2440" i="2"/>
  <c r="U2440" i="2"/>
  <c r="C1283" i="2"/>
  <c r="U1283" i="2" s="1"/>
  <c r="C1282" i="2"/>
  <c r="U1282" i="2"/>
  <c r="C1281" i="2"/>
  <c r="U1281" i="2" s="1"/>
  <c r="C4833" i="2"/>
  <c r="U4833" i="2"/>
  <c r="C863" i="2"/>
  <c r="U863" i="2" s="1"/>
  <c r="C864" i="2"/>
  <c r="C4553" i="2"/>
  <c r="U4553" i="2" s="1"/>
  <c r="C3309" i="2"/>
  <c r="U3309" i="2"/>
  <c r="C684" i="2"/>
  <c r="U684" i="2" s="1"/>
  <c r="C7509" i="2"/>
  <c r="U7509" i="2"/>
  <c r="C7225" i="2"/>
  <c r="U7225" i="2" s="1"/>
  <c r="C7624" i="2"/>
  <c r="U7624" i="2"/>
  <c r="C2785" i="2"/>
  <c r="U2785" i="2" s="1"/>
  <c r="C5249" i="2"/>
  <c r="C2931" i="2"/>
  <c r="U2931" i="2"/>
  <c r="C4173" i="2"/>
  <c r="U4173" i="2" s="1"/>
  <c r="C4172" i="2"/>
  <c r="U4172" i="2"/>
  <c r="C7224" i="2"/>
  <c r="U7224" i="2" s="1"/>
  <c r="C1515" i="2"/>
  <c r="U1515" i="2"/>
  <c r="C1514" i="2"/>
  <c r="U1514" i="2" s="1"/>
  <c r="C1513" i="2"/>
  <c r="U1513" i="2"/>
  <c r="C2930" i="2"/>
  <c r="U2930" i="2" s="1"/>
  <c r="C2784" i="2"/>
  <c r="U2784" i="2"/>
  <c r="C4446" i="2"/>
  <c r="U4446" i="2" s="1"/>
  <c r="C5743" i="2"/>
  <c r="U5743" i="2"/>
  <c r="C5744" i="2"/>
  <c r="U5744" i="2" s="1"/>
  <c r="C4706" i="2"/>
  <c r="U4706" i="2"/>
  <c r="C5932" i="2"/>
  <c r="U5932" i="2" s="1"/>
  <c r="C5933" i="2"/>
  <c r="U5933" i="2"/>
  <c r="C422" i="2"/>
  <c r="U422" i="2" s="1"/>
  <c r="C5248" i="2"/>
  <c r="U5248" i="2"/>
  <c r="C7223" i="2"/>
  <c r="U7223" i="2" s="1"/>
  <c r="C7222" i="2"/>
  <c r="U7222" i="2"/>
  <c r="C7508" i="2"/>
  <c r="U7508" i="2" s="1"/>
  <c r="C7965" i="2"/>
  <c r="U7965" i="2"/>
  <c r="C1512" i="2"/>
  <c r="U1512" i="2" s="1"/>
  <c r="C8115" i="2"/>
  <c r="U8115" i="2"/>
  <c r="C3791" i="2"/>
  <c r="U3791" i="2" s="1"/>
  <c r="C4445" i="2"/>
  <c r="U4445" i="2"/>
  <c r="C1507" i="2"/>
  <c r="U1507" i="2" s="1"/>
  <c r="C1508" i="2"/>
  <c r="U1508" i="2"/>
  <c r="C1511" i="2"/>
  <c r="U1511" i="2" s="1"/>
  <c r="C1509" i="2"/>
  <c r="U1509" i="2"/>
  <c r="C1510" i="2"/>
  <c r="U1510" i="2" s="1"/>
  <c r="C7623" i="2"/>
  <c r="U7623" i="2"/>
  <c r="C2439" i="2"/>
  <c r="U2439" i="2" s="1"/>
  <c r="C7221" i="2"/>
  <c r="U7221" i="2"/>
  <c r="C3475" i="2"/>
  <c r="U3475" i="2" s="1"/>
  <c r="C2929" i="2"/>
  <c r="U2929" i="2"/>
  <c r="C6058" i="2"/>
  <c r="U6058" i="2" s="1"/>
  <c r="C7622" i="2"/>
  <c r="U7622" i="2"/>
  <c r="C7220" i="2"/>
  <c r="U7220" i="2" s="1"/>
  <c r="C6401" i="2"/>
  <c r="U6401" i="2"/>
  <c r="C6400" i="2"/>
  <c r="U6400" i="2" s="1"/>
  <c r="C6399" i="2"/>
  <c r="U6399" i="2"/>
  <c r="C2437" i="2"/>
  <c r="U2437" i="2" s="1"/>
  <c r="C2438" i="2"/>
  <c r="U2438" i="2"/>
  <c r="C3243" i="2"/>
  <c r="U3243" i="2" s="1"/>
  <c r="C3242" i="2"/>
  <c r="U3242" i="2"/>
  <c r="C7219" i="2"/>
  <c r="U7219" i="2" s="1"/>
  <c r="C2436" i="2"/>
  <c r="U2436" i="2"/>
  <c r="C2435" i="2"/>
  <c r="U2435" i="2" s="1"/>
  <c r="C1506" i="2"/>
  <c r="U1506" i="2"/>
  <c r="C6398" i="2"/>
  <c r="U6398" i="2" s="1"/>
  <c r="C6397" i="2"/>
  <c r="U6397" i="2"/>
  <c r="C6221" i="2"/>
  <c r="U6221" i="2" s="1"/>
  <c r="C1832" i="2"/>
  <c r="U1832" i="2"/>
  <c r="C1831" i="2"/>
  <c r="U1831" i="2" s="1"/>
  <c r="C3308" i="2"/>
  <c r="U3308" i="2"/>
  <c r="C5742" i="2"/>
  <c r="U5742" i="2" s="1"/>
  <c r="C2689" i="2"/>
  <c r="U2689" i="2"/>
  <c r="C3241" i="2"/>
  <c r="U3241" i="2" s="1"/>
  <c r="C7217" i="2"/>
  <c r="U7217" i="2"/>
  <c r="C7218" i="2"/>
  <c r="U7218" i="2" s="1"/>
  <c r="C3790" i="2"/>
  <c r="U3790" i="2"/>
  <c r="C8114" i="2"/>
  <c r="U8114" i="2" s="1"/>
  <c r="C1002" i="2"/>
  <c r="U1002" i="2"/>
  <c r="C1001" i="2"/>
  <c r="U1001" i="2" s="1"/>
  <c r="C1000" i="2"/>
  <c r="U1000" i="2"/>
  <c r="C999" i="2"/>
  <c r="U999" i="2" s="1"/>
  <c r="C4171" i="2"/>
  <c r="U4171" i="2"/>
  <c r="C1505" i="2"/>
  <c r="U1505" i="2" s="1"/>
  <c r="C4552" i="2"/>
  <c r="U4552" i="2"/>
  <c r="C2928" i="2"/>
  <c r="U2928" i="2" s="1"/>
  <c r="C2783" i="2"/>
  <c r="U2783" i="2"/>
  <c r="C2688" i="2"/>
  <c r="U2688" i="2" s="1"/>
  <c r="C1280" i="2"/>
  <c r="U1280" i="2"/>
  <c r="C1279" i="2"/>
  <c r="U1279" i="2" s="1"/>
  <c r="C1276" i="2"/>
  <c r="U1276" i="2"/>
  <c r="C1278" i="2"/>
  <c r="U1278" i="2" s="1"/>
  <c r="C1277" i="2"/>
  <c r="U1277" i="2"/>
  <c r="C5741" i="2"/>
  <c r="U5741" i="2" s="1"/>
  <c r="C5247" i="2"/>
  <c r="U5247" i="2"/>
  <c r="C7216" i="2"/>
  <c r="U7216" i="2" s="1"/>
  <c r="C7683" i="2"/>
  <c r="U7683" i="2"/>
  <c r="C5668" i="2"/>
  <c r="U5668" i="2" s="1"/>
  <c r="C862" i="2"/>
  <c r="U862" i="2"/>
  <c r="C8342" i="2"/>
  <c r="U8342" i="2" s="1"/>
  <c r="C2434" i="2"/>
  <c r="U2434" i="2"/>
  <c r="C7682" i="2"/>
  <c r="U7682" i="2" s="1"/>
  <c r="C7215" i="2"/>
  <c r="U7215" i="2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/>
  <c r="C1504" i="2"/>
  <c r="U1504" i="2"/>
  <c r="C1503" i="2"/>
  <c r="U1503" i="2"/>
  <c r="C2782" i="2"/>
  <c r="U2782" i="2"/>
  <c r="C683" i="2"/>
  <c r="U683" i="2"/>
  <c r="C2687" i="2"/>
  <c r="U2687" i="2"/>
  <c r="C2686" i="2"/>
  <c r="U2686" i="2"/>
  <c r="C998" i="2"/>
  <c r="U998" i="2"/>
  <c r="C2433" i="2"/>
  <c r="U2433" i="2"/>
  <c r="C2431" i="2"/>
  <c r="U2431" i="2"/>
  <c r="C2432" i="2"/>
  <c r="U2432" i="2"/>
  <c r="C7210" i="2"/>
  <c r="U7210" i="2"/>
  <c r="C1500" i="2"/>
  <c r="U1500" i="2"/>
  <c r="C1501" i="2"/>
  <c r="U1501" i="2"/>
  <c r="C1502" i="2"/>
  <c r="U1502" i="2"/>
  <c r="C997" i="2"/>
  <c r="U997" i="2"/>
  <c r="C1686" i="2"/>
  <c r="U1686" i="2"/>
  <c r="C3239" i="2"/>
  <c r="U3239" i="2"/>
  <c r="C3240" i="2"/>
  <c r="U3240" i="2"/>
  <c r="C3238" i="2"/>
  <c r="U3238" i="2"/>
  <c r="C5481" i="2"/>
  <c r="U5481" i="2"/>
  <c r="C6057" i="2"/>
  <c r="U6057" i="2"/>
  <c r="C420" i="2"/>
  <c r="U420" i="2"/>
  <c r="C5931" i="2"/>
  <c r="U5931" i="2"/>
  <c r="C5930" i="2"/>
  <c r="U5930" i="2"/>
  <c r="C3070" i="2"/>
  <c r="U3070" i="2"/>
  <c r="C681" i="2"/>
  <c r="U681" i="2"/>
  <c r="C682" i="2"/>
  <c r="U682" i="2"/>
  <c r="C5929" i="2"/>
  <c r="U5929" i="2"/>
  <c r="C1684" i="2"/>
  <c r="U1684" i="2"/>
  <c r="C1685" i="2"/>
  <c r="U1685" i="2"/>
  <c r="C4831" i="2"/>
  <c r="U4831" i="2"/>
  <c r="C4832" i="2"/>
  <c r="U4832" i="2"/>
  <c r="C2430" i="2"/>
  <c r="U2430" i="2"/>
  <c r="C2429" i="2"/>
  <c r="U2429" i="2"/>
  <c r="C8341" i="2"/>
  <c r="U8341" i="2"/>
  <c r="C8113" i="2"/>
  <c r="U8113" i="2"/>
  <c r="C7209" i="2"/>
  <c r="U7209" i="2"/>
  <c r="C4443" i="2"/>
  <c r="U4443" i="2"/>
  <c r="C419" i="2"/>
  <c r="U419" i="2"/>
  <c r="C418" i="2"/>
  <c r="U418" i="2"/>
  <c r="C6054" i="2"/>
  <c r="U6054" i="2"/>
  <c r="C6055" i="2"/>
  <c r="U6055" i="2"/>
  <c r="C6056" i="2"/>
  <c r="U6056" i="2"/>
  <c r="C5246" i="2"/>
  <c r="U5246" i="2"/>
  <c r="C4830" i="2"/>
  <c r="U4830" i="2"/>
  <c r="C7208" i="2"/>
  <c r="U7208" i="2"/>
  <c r="C6396" i="2"/>
  <c r="U6396" i="2"/>
  <c r="C6395" i="2"/>
  <c r="U6395" i="2"/>
  <c r="C6394" i="2"/>
  <c r="U6394" i="2"/>
  <c r="C7207" i="2"/>
  <c r="U7207" i="2"/>
  <c r="C7204" i="2"/>
  <c r="U7204" i="2"/>
  <c r="C7205" i="2"/>
  <c r="U7205" i="2"/>
  <c r="C7206" i="2"/>
  <c r="U7206" i="2"/>
  <c r="C680" i="2"/>
  <c r="U680" i="2"/>
  <c r="C417" i="2"/>
  <c r="U417" i="2"/>
  <c r="C7202" i="2"/>
  <c r="U7202" i="2"/>
  <c r="C7203" i="2"/>
  <c r="U7203" i="2"/>
  <c r="C677" i="2"/>
  <c r="U677" i="2"/>
  <c r="C676" i="2"/>
  <c r="U676" i="2"/>
  <c r="C679" i="2"/>
  <c r="U679" i="2"/>
  <c r="C678" i="2"/>
  <c r="U678" i="2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/>
  <c r="C861" i="2"/>
  <c r="U861" i="2" s="1"/>
  <c r="C860" i="2"/>
  <c r="U860" i="2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/>
  <c r="C1274" i="2"/>
  <c r="U1274" i="2" s="1"/>
  <c r="C3237" i="2"/>
  <c r="U3237" i="2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/>
  <c r="C3306" i="2"/>
  <c r="U3306" i="2" s="1"/>
  <c r="C6549" i="2"/>
  <c r="U6549" i="2"/>
  <c r="C7199" i="2"/>
  <c r="U7199" i="2" s="1"/>
  <c r="C7200" i="2"/>
  <c r="U7200" i="2" s="1"/>
  <c r="C3236" i="2"/>
  <c r="U3236" i="2"/>
  <c r="C5480" i="2"/>
  <c r="U5480" i="2" s="1"/>
  <c r="C5479" i="2"/>
  <c r="U5479" i="2"/>
  <c r="C7198" i="2"/>
  <c r="U7198" i="2" s="1"/>
  <c r="C1273" i="2"/>
  <c r="U1273" i="2"/>
  <c r="C7507" i="2"/>
  <c r="U7507" i="2" s="1"/>
  <c r="C8340" i="2"/>
  <c r="U8340" i="2"/>
  <c r="C5928" i="2"/>
  <c r="U5928" i="2" s="1"/>
  <c r="C7197" i="2"/>
  <c r="U7197" i="2"/>
  <c r="C1272" i="2"/>
  <c r="U1272" i="2" s="1"/>
  <c r="C1270" i="2"/>
  <c r="U1270" i="2"/>
  <c r="C1271" i="2"/>
  <c r="U1271" i="2" s="1"/>
  <c r="C4827" i="2"/>
  <c r="U4827" i="2"/>
  <c r="C4828" i="2"/>
  <c r="U4828" i="2" s="1"/>
  <c r="C5243" i="2"/>
  <c r="U5243" i="2"/>
  <c r="C4169" i="2"/>
  <c r="U4169" i="2" s="1"/>
  <c r="C413" i="2"/>
  <c r="U413" i="2"/>
  <c r="C412" i="2"/>
  <c r="U412" i="2" s="1"/>
  <c r="C414" i="2"/>
  <c r="U414" i="2"/>
  <c r="C7506" i="2"/>
  <c r="U7506" i="2" s="1"/>
  <c r="C7505" i="2"/>
  <c r="U7505" i="2"/>
  <c r="C7504" i="2"/>
  <c r="U7504" i="2" s="1"/>
  <c r="C411" i="2"/>
  <c r="U411" i="2"/>
  <c r="C4551" i="2"/>
  <c r="U4551" i="2" s="1"/>
  <c r="C7196" i="2"/>
  <c r="U7196" i="2"/>
  <c r="C8111" i="2"/>
  <c r="U8111" i="2" s="1"/>
  <c r="C5242" i="2"/>
  <c r="U5242" i="2"/>
  <c r="C5478" i="2"/>
  <c r="U5478" i="2" s="1"/>
  <c r="C859" i="2"/>
  <c r="U859" i="2"/>
  <c r="C858" i="2"/>
  <c r="U858" i="2" s="1"/>
  <c r="C8393" i="2"/>
  <c r="U8393" i="2"/>
  <c r="C1499" i="2"/>
  <c r="U1499" i="2" s="1"/>
  <c r="C7503" i="2"/>
  <c r="U7503" i="2"/>
  <c r="C7502" i="2"/>
  <c r="U7502" i="2" s="1"/>
  <c r="C4168" i="2"/>
  <c r="U4168" i="2"/>
  <c r="C4166" i="2"/>
  <c r="U4166" i="2" s="1"/>
  <c r="C4167" i="2"/>
  <c r="U4167" i="2"/>
  <c r="C2427" i="2"/>
  <c r="U2427" i="2" s="1"/>
  <c r="C6392" i="2"/>
  <c r="U6392" i="2"/>
  <c r="C5925" i="2"/>
  <c r="U5925" i="2" s="1"/>
  <c r="C5927" i="2"/>
  <c r="U5927" i="2"/>
  <c r="C5926" i="2"/>
  <c r="U5926" i="2" s="1"/>
  <c r="C1498" i="2"/>
  <c r="U1498" i="2"/>
  <c r="C1497" i="2"/>
  <c r="U1497" i="2" s="1"/>
  <c r="C3789" i="2"/>
  <c r="U3789" i="2"/>
  <c r="C4441" i="2"/>
  <c r="U4441" i="2" s="1"/>
  <c r="C5583" i="2"/>
  <c r="U5583" i="2"/>
  <c r="C7964" i="2"/>
  <c r="U7964" i="2" s="1"/>
  <c r="C5924" i="2"/>
  <c r="U5924" i="2"/>
  <c r="C5923" i="2"/>
  <c r="U5923" i="2" s="1"/>
  <c r="C7195" i="2"/>
  <c r="U7195" i="2"/>
  <c r="C5922" i="2"/>
  <c r="U5922" i="2" s="1"/>
  <c r="C1683" i="2"/>
  <c r="U1683" i="2"/>
  <c r="C6391" i="2"/>
  <c r="U6391" i="2" s="1"/>
  <c r="C1828" i="2"/>
  <c r="U1828" i="2"/>
  <c r="C1829" i="2"/>
  <c r="U1829" i="2" s="1"/>
  <c r="C1830" i="2"/>
  <c r="U1830" i="2"/>
  <c r="C3069" i="2"/>
  <c r="U3069" i="2" s="1"/>
  <c r="C1917" i="2"/>
  <c r="U1917" i="2"/>
  <c r="C1916" i="2"/>
  <c r="U1916" i="2" s="1"/>
  <c r="C4440" i="2"/>
  <c r="U4440" i="2"/>
  <c r="C2925" i="2"/>
  <c r="U2925" i="2" s="1"/>
  <c r="C3235" i="2"/>
  <c r="U3235" i="2"/>
  <c r="C1268" i="2"/>
  <c r="U1268" i="2" s="1"/>
  <c r="C1267" i="2"/>
  <c r="U1267" i="2"/>
  <c r="C1269" i="2"/>
  <c r="U1269" i="2" s="1"/>
  <c r="C1266" i="2"/>
  <c r="U1266" i="2"/>
  <c r="C3473" i="2"/>
  <c r="U3473" i="2" s="1"/>
  <c r="C3068" i="2"/>
  <c r="U3068" i="2"/>
  <c r="C4826" i="2"/>
  <c r="C4703" i="2"/>
  <c r="U4703" i="2"/>
  <c r="C4702" i="2"/>
  <c r="U4702" i="2" s="1"/>
  <c r="C4701" i="2"/>
  <c r="U4701" i="2"/>
  <c r="C5241" i="2"/>
  <c r="U5241" i="2" s="1"/>
  <c r="C1682" i="2"/>
  <c r="U1682" i="2"/>
  <c r="C2426" i="2"/>
  <c r="U2426" i="2" s="1"/>
  <c r="C5667" i="2"/>
  <c r="U5667" i="2"/>
  <c r="C5921" i="2"/>
  <c r="U5921" i="2" s="1"/>
  <c r="C6053" i="2"/>
  <c r="U6053" i="2"/>
  <c r="C3472" i="2"/>
  <c r="U3472" i="2" s="1"/>
  <c r="C7194" i="2"/>
  <c r="U7194" i="2"/>
  <c r="C6218" i="2"/>
  <c r="U6218" i="2" s="1"/>
  <c r="C4439" i="2"/>
  <c r="U4439" i="2"/>
  <c r="C6217" i="2"/>
  <c r="U6217" i="2" s="1"/>
  <c r="C410" i="2"/>
  <c r="U410" i="2"/>
  <c r="C5666" i="2"/>
  <c r="U5666" i="2" s="1"/>
  <c r="C5665" i="2"/>
  <c r="U5665" i="2"/>
  <c r="C2425" i="2"/>
  <c r="U2425" i="2" s="1"/>
  <c r="C2424" i="2"/>
  <c r="U2424" i="2"/>
  <c r="C5240" i="2"/>
  <c r="U5240" i="2" s="1"/>
  <c r="C5239" i="2"/>
  <c r="U5239" i="2"/>
  <c r="C1496" i="2"/>
  <c r="U1496" i="2" s="1"/>
  <c r="C2423" i="2"/>
  <c r="U2423" i="2"/>
  <c r="C6390" i="2"/>
  <c r="U6390" i="2" s="1"/>
  <c r="C6389" i="2"/>
  <c r="U6389" i="2"/>
  <c r="C3788" i="2"/>
  <c r="U3788" i="2" s="1"/>
  <c r="C409" i="2"/>
  <c r="U409" i="2"/>
  <c r="C1495" i="2"/>
  <c r="U1495" i="2" s="1"/>
  <c r="C1494" i="2"/>
  <c r="U1494" i="2"/>
  <c r="C1493" i="2"/>
  <c r="U1493" i="2" s="1"/>
  <c r="C6216" i="2"/>
  <c r="U6216" i="2"/>
  <c r="C6215" i="2"/>
  <c r="U6215" i="2" s="1"/>
  <c r="C1961" i="2"/>
  <c r="U1961" i="2"/>
  <c r="C5664" i="2"/>
  <c r="U5664" i="2" s="1"/>
  <c r="C7193" i="2"/>
  <c r="U7193" i="2"/>
  <c r="C2422" i="2"/>
  <c r="U2422" i="2" s="1"/>
  <c r="C2421" i="2"/>
  <c r="U2421" i="2"/>
  <c r="C5237" i="2"/>
  <c r="U5237" i="2" s="1"/>
  <c r="C5238" i="2"/>
  <c r="U5238" i="2"/>
  <c r="C1265" i="2"/>
  <c r="C4438" i="2"/>
  <c r="U4438" i="2" s="1"/>
  <c r="C3786" i="2"/>
  <c r="U3786" i="2"/>
  <c r="C3787" i="2"/>
  <c r="U3787" i="2" s="1"/>
  <c r="C674" i="2"/>
  <c r="U674" i="2"/>
  <c r="C1681" i="2"/>
  <c r="U1681" i="2" s="1"/>
  <c r="C1680" i="2"/>
  <c r="U1680" i="2"/>
  <c r="C3784" i="2"/>
  <c r="U3784" i="2" s="1"/>
  <c r="C3785" i="2"/>
  <c r="U3785" i="2"/>
  <c r="C5236" i="2"/>
  <c r="U5236" i="2" s="1"/>
  <c r="C5235" i="2"/>
  <c r="U5235" i="2"/>
  <c r="C5234" i="2"/>
  <c r="U5234" i="2" s="1"/>
  <c r="C7192" i="2"/>
  <c r="U7192" i="2"/>
  <c r="C7190" i="2"/>
  <c r="U7190" i="2" s="1"/>
  <c r="C7191" i="2"/>
  <c r="U7191" i="2"/>
  <c r="C7189" i="2"/>
  <c r="U7189" i="2" s="1"/>
  <c r="C5233" i="2"/>
  <c r="U5233" i="2"/>
  <c r="C7188" i="2"/>
  <c r="U7188" i="2" s="1"/>
  <c r="C1914" i="2"/>
  <c r="U1914" i="2"/>
  <c r="C1915" i="2"/>
  <c r="U1915" i="2" s="1"/>
  <c r="C2420" i="2"/>
  <c r="U2420" i="2"/>
  <c r="C4825" i="2"/>
  <c r="U4825" i="2" s="1"/>
  <c r="C4824" i="2"/>
  <c r="U4824" i="2"/>
  <c r="C8339" i="2"/>
  <c r="U8339" i="2" s="1"/>
  <c r="C3782" i="2"/>
  <c r="U3782" i="2"/>
  <c r="C3783" i="2"/>
  <c r="U3783" i="2" s="1"/>
  <c r="C3781" i="2"/>
  <c r="U3781" i="2"/>
  <c r="C2685" i="2"/>
  <c r="U2685" i="2" s="1"/>
  <c r="C6388" i="2"/>
  <c r="U6388" i="2"/>
  <c r="C6387" i="2"/>
  <c r="U6387" i="2" s="1"/>
  <c r="C6386" i="2"/>
  <c r="U6386" i="2"/>
  <c r="C3780" i="2"/>
  <c r="U3780" i="2" s="1"/>
  <c r="C4550" i="2"/>
  <c r="U4550" i="2"/>
  <c r="C7620" i="2"/>
  <c r="U7620" i="2" s="1"/>
  <c r="C7619" i="2"/>
  <c r="U7619" i="2"/>
  <c r="C4549" i="2"/>
  <c r="U4549" i="2" s="1"/>
  <c r="C3471" i="2"/>
  <c r="U3471" i="2"/>
  <c r="C3305" i="2"/>
  <c r="U3305" i="2" s="1"/>
  <c r="C2924" i="2"/>
  <c r="U2924" i="2"/>
  <c r="C2419" i="2"/>
  <c r="U2419" i="2" s="1"/>
  <c r="C2418" i="2"/>
  <c r="U2418" i="2"/>
  <c r="C1679" i="2"/>
  <c r="U1679" i="2" s="1"/>
  <c r="C7186" i="2"/>
  <c r="U7186" i="2"/>
  <c r="C7187" i="2"/>
  <c r="U7187" i="2" s="1"/>
  <c r="C7185" i="2"/>
  <c r="U7185" i="2"/>
  <c r="C4165" i="2"/>
  <c r="U4165" i="2" s="1"/>
  <c r="C7963" i="2"/>
  <c r="U7963" i="2"/>
  <c r="C7962" i="2"/>
  <c r="U7962" i="2" s="1"/>
  <c r="C4163" i="2"/>
  <c r="U4163" i="2"/>
  <c r="C4164" i="2"/>
  <c r="U4164" i="2" s="1"/>
  <c r="C4162" i="2"/>
  <c r="U4162" i="2"/>
  <c r="C2417" i="2"/>
  <c r="U2417" i="2" s="1"/>
  <c r="C8392" i="2"/>
  <c r="U8392" i="2"/>
  <c r="C4437" i="2"/>
  <c r="U4437" i="2" s="1"/>
  <c r="C2416" i="2"/>
  <c r="U2416" i="2"/>
  <c r="C7184" i="2"/>
  <c r="U7184" i="2" s="1"/>
  <c r="C4161" i="2"/>
  <c r="U4161" i="2"/>
  <c r="C4158" i="2"/>
  <c r="U4158" i="2" s="1"/>
  <c r="C4159" i="2"/>
  <c r="U4159" i="2"/>
  <c r="C4160" i="2"/>
  <c r="U4160" i="2" s="1"/>
  <c r="C1491" i="2"/>
  <c r="C1492" i="2"/>
  <c r="U1492" i="2" s="1"/>
  <c r="C4157" i="2"/>
  <c r="U4157" i="2"/>
  <c r="C5232" i="2"/>
  <c r="U5232" i="2" s="1"/>
  <c r="C5231" i="2"/>
  <c r="U5231" i="2"/>
  <c r="C3470" i="2"/>
  <c r="U3470" i="2" s="1"/>
  <c r="C3469" i="2"/>
  <c r="U3469" i="2"/>
  <c r="C3779" i="2"/>
  <c r="U3779" i="2" s="1"/>
  <c r="C7733" i="2"/>
  <c r="U7733" i="2"/>
  <c r="C5477" i="2"/>
  <c r="U5477" i="2" s="1"/>
  <c r="C5476" i="2"/>
  <c r="U5476" i="2"/>
  <c r="C5475" i="2"/>
  <c r="U5475" i="2" s="1"/>
  <c r="C1676" i="2"/>
  <c r="C1677" i="2"/>
  <c r="U1677" i="2"/>
  <c r="C1678" i="2"/>
  <c r="U1678" i="2" s="1"/>
  <c r="C2415" i="2"/>
  <c r="U2415" i="2"/>
  <c r="C2414" i="2"/>
  <c r="U2414" i="2" s="1"/>
  <c r="C5230" i="2"/>
  <c r="U5230" i="2"/>
  <c r="C2684" i="2"/>
  <c r="U2684" i="2" s="1"/>
  <c r="C2683" i="2"/>
  <c r="U2683" i="2"/>
  <c r="C5229" i="2"/>
  <c r="C5228" i="2"/>
  <c r="U5228" i="2"/>
  <c r="C1675" i="2"/>
  <c r="U1675" i="2" s="1"/>
  <c r="C1674" i="2"/>
  <c r="U1674" i="2"/>
  <c r="C1673" i="2"/>
  <c r="U1673" i="2" s="1"/>
  <c r="C5227" i="2"/>
  <c r="U5227" i="2"/>
  <c r="C8391" i="2"/>
  <c r="U8391" i="2" s="1"/>
  <c r="C4595" i="2"/>
  <c r="U4595" i="2"/>
  <c r="C5226" i="2"/>
  <c r="U5226" i="2" s="1"/>
  <c r="C3468" i="2"/>
  <c r="U3468" i="2"/>
  <c r="C3067" i="2"/>
  <c r="U3067" i="2" s="1"/>
  <c r="C2781" i="2"/>
  <c r="C7183" i="2"/>
  <c r="U7183" i="2"/>
  <c r="C5223" i="2"/>
  <c r="U5223" i="2" s="1"/>
  <c r="C5225" i="2"/>
  <c r="U5225" i="2"/>
  <c r="C5224" i="2"/>
  <c r="U5224" i="2" s="1"/>
  <c r="C672" i="2"/>
  <c r="U672" i="2"/>
  <c r="C671" i="2"/>
  <c r="U671" i="2" s="1"/>
  <c r="C673" i="2"/>
  <c r="U673" i="2"/>
  <c r="C1672" i="2"/>
  <c r="U1672" i="2" s="1"/>
  <c r="C3233" i="2"/>
  <c r="U3233" i="2"/>
  <c r="C3234" i="2"/>
  <c r="U3234" i="2" s="1"/>
  <c r="C5474" i="2"/>
  <c r="U5474" i="2"/>
  <c r="C4823" i="2"/>
  <c r="U4823" i="2" s="1"/>
  <c r="C7961" i="2"/>
  <c r="U7961" i="2"/>
  <c r="C7501" i="2"/>
  <c r="U7501" i="2" s="1"/>
  <c r="C4156" i="2"/>
  <c r="U4156" i="2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/>
  <c r="C7618" i="2"/>
  <c r="U7618" i="2" s="1"/>
  <c r="C5222" i="2"/>
  <c r="U5222" i="2"/>
  <c r="C5739" i="2"/>
  <c r="U5739" i="2" s="1"/>
  <c r="C2413" i="2"/>
  <c r="U2413" i="2"/>
  <c r="C2412" i="2"/>
  <c r="U2412" i="2" s="1"/>
  <c r="C7805" i="2"/>
  <c r="U7805" i="2"/>
  <c r="C3066" i="2"/>
  <c r="U3066" i="2" s="1"/>
  <c r="C4154" i="2"/>
  <c r="U4154" i="2"/>
  <c r="C5663" i="2"/>
  <c r="U5663" i="2" s="1"/>
  <c r="C3065" i="2"/>
  <c r="U3065" i="2"/>
  <c r="C6214" i="2"/>
  <c r="U6214" i="2" s="1"/>
  <c r="C6213" i="2"/>
  <c r="U6213" i="2"/>
  <c r="C6548" i="2"/>
  <c r="U6548" i="2" s="1"/>
  <c r="C6547" i="2"/>
  <c r="U6547" i="2"/>
  <c r="C407" i="2"/>
  <c r="U407" i="2" s="1"/>
  <c r="C408" i="2"/>
  <c r="C6385" i="2"/>
  <c r="U6385" i="2" s="1"/>
  <c r="C5473" i="2"/>
  <c r="U5473" i="2"/>
  <c r="C4700" i="2"/>
  <c r="U4700" i="2" s="1"/>
  <c r="C406" i="2"/>
  <c r="U406" i="2"/>
  <c r="C5221" i="2"/>
  <c r="U5221" i="2" s="1"/>
  <c r="C5582" i="2"/>
  <c r="U5582" i="2"/>
  <c r="C2411" i="2"/>
  <c r="U2411" i="2" s="1"/>
  <c r="C5220" i="2"/>
  <c r="U5220" i="2"/>
  <c r="C5662" i="2"/>
  <c r="U5662" i="2" s="1"/>
  <c r="C404" i="2"/>
  <c r="U404" i="2"/>
  <c r="C405" i="2"/>
  <c r="U405" i="2" s="1"/>
  <c r="C996" i="2"/>
  <c r="U996" i="2"/>
  <c r="C7182" i="2"/>
  <c r="U7182" i="2" s="1"/>
  <c r="C6212" i="2"/>
  <c r="U6212" i="2"/>
  <c r="C5472" i="2"/>
  <c r="U5472" i="2" s="1"/>
  <c r="C1490" i="2"/>
  <c r="U1490" i="2"/>
  <c r="C1264" i="2"/>
  <c r="U1264" i="2" s="1"/>
  <c r="C1263" i="2"/>
  <c r="U1263" i="2"/>
  <c r="C3064" i="2"/>
  <c r="U3064" i="2" s="1"/>
  <c r="C7181" i="2"/>
  <c r="C2410" i="2"/>
  <c r="U2410" i="2"/>
  <c r="C4153" i="2"/>
  <c r="U4153" i="2" s="1"/>
  <c r="C4152" i="2"/>
  <c r="U4152" i="2"/>
  <c r="C7180" i="2"/>
  <c r="U7180" i="2" s="1"/>
  <c r="C3304" i="2"/>
  <c r="U3304" i="2"/>
  <c r="C7617" i="2"/>
  <c r="U7617" i="2" s="1"/>
  <c r="C7179" i="2"/>
  <c r="U7179" i="2"/>
  <c r="C4436" i="2"/>
  <c r="U4436" i="2" s="1"/>
  <c r="C2682" i="2"/>
  <c r="U2682" i="2"/>
  <c r="C669" i="2"/>
  <c r="U669" i="2" s="1"/>
  <c r="C670" i="2"/>
  <c r="U670" i="2"/>
  <c r="C7178" i="2"/>
  <c r="U7178" i="2" s="1"/>
  <c r="C668" i="2"/>
  <c r="U668" i="2"/>
  <c r="C5219" i="2"/>
  <c r="U5219" i="2" s="1"/>
  <c r="C995" i="2"/>
  <c r="U995" i="2"/>
  <c r="C5218" i="2"/>
  <c r="U5218" i="2" s="1"/>
  <c r="C5217" i="2"/>
  <c r="U5217" i="2"/>
  <c r="C5216" i="2"/>
  <c r="U5216" i="2" s="1"/>
  <c r="C1489" i="2"/>
  <c r="U1489" i="2"/>
  <c r="C4435" i="2"/>
  <c r="U4435" i="2" s="1"/>
  <c r="C4150" i="2"/>
  <c r="U4150" i="2"/>
  <c r="C4151" i="2"/>
  <c r="U4151" i="2" s="1"/>
  <c r="C7176" i="2"/>
  <c r="U7176" i="2"/>
  <c r="C7177" i="2"/>
  <c r="U7177" i="2" s="1"/>
  <c r="C7960" i="2"/>
  <c r="U7960" i="2"/>
  <c r="C5661" i="2"/>
  <c r="U5661" i="2" s="1"/>
  <c r="C6546" i="2"/>
  <c r="U6546" i="2"/>
  <c r="C403" i="2"/>
  <c r="U403" i="2" s="1"/>
  <c r="C2409" i="2"/>
  <c r="U2409" i="2"/>
  <c r="C5213" i="2"/>
  <c r="U5213" i="2" s="1"/>
  <c r="C5214" i="2"/>
  <c r="U5214" i="2"/>
  <c r="C5215" i="2"/>
  <c r="U5215" i="2" s="1"/>
  <c r="C6211" i="2"/>
  <c r="U6211" i="2"/>
  <c r="C6052" i="2"/>
  <c r="U6052" i="2" s="1"/>
  <c r="C7175" i="2"/>
  <c r="U7175" i="2"/>
  <c r="C7173" i="2"/>
  <c r="U7173" i="2" s="1"/>
  <c r="C7174" i="2"/>
  <c r="U7174" i="2"/>
  <c r="C6384" i="2"/>
  <c r="U6384" i="2" s="1"/>
  <c r="C3063" i="2"/>
  <c r="U3063" i="2"/>
  <c r="C3062" i="2"/>
  <c r="U3062" i="2" s="1"/>
  <c r="C2923" i="2"/>
  <c r="U2923" i="2"/>
  <c r="C7172" i="2"/>
  <c r="U7172" i="2" s="1"/>
  <c r="C7171" i="2"/>
  <c r="U7171" i="2"/>
  <c r="C857" i="2"/>
  <c r="U857" i="2" s="1"/>
  <c r="C3232" i="2"/>
  <c r="U3232" i="2"/>
  <c r="C1913" i="2"/>
  <c r="U1913" i="2" s="1"/>
  <c r="C1912" i="2"/>
  <c r="U1912" i="2"/>
  <c r="C7732" i="2"/>
  <c r="U7732" i="2" s="1"/>
  <c r="C1262" i="2"/>
  <c r="U1262" i="2"/>
  <c r="C1261" i="2"/>
  <c r="U1261" i="2" s="1"/>
  <c r="C7170" i="2"/>
  <c r="U7170" i="2"/>
  <c r="C7616" i="2"/>
  <c r="U7616" i="2" s="1"/>
  <c r="C7169" i="2"/>
  <c r="U7169" i="2"/>
  <c r="C1488" i="2"/>
  <c r="U1488" i="2" s="1"/>
  <c r="C1486" i="2"/>
  <c r="U1486" i="2"/>
  <c r="C1487" i="2"/>
  <c r="U1487" i="2" s="1"/>
  <c r="C1670" i="2"/>
  <c r="U1670" i="2"/>
  <c r="C402" i="2"/>
  <c r="U402" i="2" s="1"/>
  <c r="C2408" i="2"/>
  <c r="U2408" i="2"/>
  <c r="C2680" i="2"/>
  <c r="C2681" i="2"/>
  <c r="U2681" i="2"/>
  <c r="C7168" i="2"/>
  <c r="U7168" i="2" s="1"/>
  <c r="C7167" i="2"/>
  <c r="U7167" i="2"/>
  <c r="C6050" i="2"/>
  <c r="U6050" i="2" s="1"/>
  <c r="C6051" i="2"/>
  <c r="U6051" i="2"/>
  <c r="C6049" i="2"/>
  <c r="U6049" i="2" s="1"/>
  <c r="C1259" i="2"/>
  <c r="U1259" i="2"/>
  <c r="C1260" i="2"/>
  <c r="C5212" i="2"/>
  <c r="U5212" i="2" s="1"/>
  <c r="C2406" i="2"/>
  <c r="U2406" i="2"/>
  <c r="C2407" i="2"/>
  <c r="U2407" i="2" s="1"/>
  <c r="C7166" i="2"/>
  <c r="C8338" i="2"/>
  <c r="U8338" i="2" s="1"/>
  <c r="C4149" i="2"/>
  <c r="U4149" i="2"/>
  <c r="C1258" i="2"/>
  <c r="U1258" i="2" s="1"/>
  <c r="C1257" i="2"/>
  <c r="U1257" i="2"/>
  <c r="C3467" i="2"/>
  <c r="U3467" i="2" s="1"/>
  <c r="C4434" i="2"/>
  <c r="U4434" i="2"/>
  <c r="C1485" i="2"/>
  <c r="U1485" i="2" s="1"/>
  <c r="C1484" i="2"/>
  <c r="U1484" i="2"/>
  <c r="C6383" i="2"/>
  <c r="U6383" i="2" s="1"/>
  <c r="C7804" i="2"/>
  <c r="U7804" i="2"/>
  <c r="C2404" i="2"/>
  <c r="U2404" i="2" s="1"/>
  <c r="C2405" i="2"/>
  <c r="U2405" i="2"/>
  <c r="C5471" i="2"/>
  <c r="U5471" i="2" s="1"/>
  <c r="C5470" i="2"/>
  <c r="U5470" i="2"/>
  <c r="C6210" i="2"/>
  <c r="U6210" i="2" s="1"/>
  <c r="C2403" i="2"/>
  <c r="U2403" i="2"/>
  <c r="C2401" i="2"/>
  <c r="U2401" i="2" s="1"/>
  <c r="C2402" i="2"/>
  <c r="U2402" i="2"/>
  <c r="C7802" i="2"/>
  <c r="U7802" i="2" s="1"/>
  <c r="C7803" i="2"/>
  <c r="C5211" i="2"/>
  <c r="U5211" i="2"/>
  <c r="C2400" i="2"/>
  <c r="U2400" i="2" s="1"/>
  <c r="C5920" i="2"/>
  <c r="U5920" i="2"/>
  <c r="C4822" i="2"/>
  <c r="U4822" i="2" s="1"/>
  <c r="C7959" i="2"/>
  <c r="U7959" i="2"/>
  <c r="C4433" i="2"/>
  <c r="U4433" i="2" s="1"/>
  <c r="C2399" i="2"/>
  <c r="U2399" i="2"/>
  <c r="C401" i="2"/>
  <c r="U401" i="2" s="1"/>
  <c r="C7165" i="2"/>
  <c r="U7165" i="2"/>
  <c r="C7500" i="2"/>
  <c r="U7500" i="2" s="1"/>
  <c r="C7499" i="2"/>
  <c r="U7499" i="2"/>
  <c r="C5919" i="2"/>
  <c r="U5919" i="2" s="1"/>
  <c r="C3778" i="2"/>
  <c r="U3778" i="2"/>
  <c r="C400" i="2"/>
  <c r="U400" i="2" s="1"/>
  <c r="C4432" i="2"/>
  <c r="U4432" i="2"/>
  <c r="C4431" i="2"/>
  <c r="U4431" i="2" s="1"/>
  <c r="C4430" i="2"/>
  <c r="U4430" i="2"/>
  <c r="C4429" i="2"/>
  <c r="U4429" i="2" s="1"/>
  <c r="C399" i="2"/>
  <c r="U399" i="2"/>
  <c r="C1911" i="2"/>
  <c r="U1911" i="2" s="1"/>
  <c r="C1910" i="2"/>
  <c r="U1910" i="2"/>
  <c r="C7164" i="2"/>
  <c r="U7164" i="2" s="1"/>
  <c r="C7163" i="2"/>
  <c r="U7163" i="2"/>
  <c r="C5918" i="2"/>
  <c r="U5918" i="2" s="1"/>
  <c r="C5917" i="2"/>
  <c r="U5917" i="2"/>
  <c r="C3231" i="2"/>
  <c r="U3231" i="2" s="1"/>
  <c r="C3230" i="2"/>
  <c r="U3230" i="2"/>
  <c r="C5581" i="2"/>
  <c r="U5581" i="2" s="1"/>
  <c r="C2398" i="2"/>
  <c r="U2398" i="2"/>
  <c r="C2397" i="2"/>
  <c r="U2397" i="2" s="1"/>
  <c r="C2396" i="2"/>
  <c r="U2396" i="2"/>
  <c r="C5469" i="2"/>
  <c r="U5469" i="2" s="1"/>
  <c r="C5467" i="2"/>
  <c r="U5467" i="2"/>
  <c r="C5468" i="2"/>
  <c r="U5468" i="2" s="1"/>
  <c r="C2395" i="2"/>
  <c r="U2395" i="2"/>
  <c r="C1483" i="2"/>
  <c r="U1483" i="2" s="1"/>
  <c r="C5209" i="2"/>
  <c r="U5209" i="2"/>
  <c r="C5210" i="2"/>
  <c r="U5210" i="2" s="1"/>
  <c r="C3466" i="2"/>
  <c r="U3466" i="2"/>
  <c r="C2922" i="2"/>
  <c r="U2922" i="2" s="1"/>
  <c r="C4428" i="2"/>
  <c r="U4428" i="2"/>
  <c r="C7498" i="2"/>
  <c r="U7498" i="2" s="1"/>
  <c r="C667" i="2"/>
  <c r="U667" i="2"/>
  <c r="C7162" i="2"/>
  <c r="U7162" i="2" s="1"/>
  <c r="C3229" i="2"/>
  <c r="U3229" i="2"/>
  <c r="C398" i="2"/>
  <c r="U398" i="2" s="1"/>
  <c r="C397" i="2"/>
  <c r="C396" i="2"/>
  <c r="U396" i="2" s="1"/>
  <c r="C7161" i="2"/>
  <c r="U7161" i="2"/>
  <c r="C8337" i="2"/>
  <c r="U8337" i="2" s="1"/>
  <c r="C3777" i="2"/>
  <c r="U3777" i="2"/>
  <c r="C3776" i="2"/>
  <c r="U3776" i="2" s="1"/>
  <c r="C7615" i="2"/>
  <c r="U7615" i="2"/>
  <c r="C3228" i="2"/>
  <c r="U3228" i="2" s="1"/>
  <c r="C5660" i="2"/>
  <c r="U5660" i="2"/>
  <c r="C1256" i="2"/>
  <c r="U1256" i="2" s="1"/>
  <c r="C7497" i="2"/>
  <c r="U7497" i="2"/>
  <c r="C1481" i="2"/>
  <c r="U1481" i="2" s="1"/>
  <c r="C1482" i="2"/>
  <c r="U1482" i="2"/>
  <c r="C4548" i="2"/>
  <c r="U4548" i="2" s="1"/>
  <c r="C4699" i="2"/>
  <c r="U4699" i="2"/>
  <c r="C5207" i="2"/>
  <c r="U5207" i="2" s="1"/>
  <c r="C5206" i="2"/>
  <c r="U5206" i="2"/>
  <c r="C5208" i="2"/>
  <c r="U5208" i="2" s="1"/>
  <c r="C8110" i="2"/>
  <c r="U8110" i="2"/>
  <c r="C2394" i="2"/>
  <c r="U2394" i="2" s="1"/>
  <c r="C665" i="2"/>
  <c r="U665" i="2"/>
  <c r="C666" i="2"/>
  <c r="U666" i="2" s="1"/>
  <c r="C2392" i="2"/>
  <c r="U2392" i="2"/>
  <c r="C2393" i="2"/>
  <c r="U2393" i="2" s="1"/>
  <c r="C4821" i="2"/>
  <c r="U4821" i="2"/>
  <c r="C3227" i="2"/>
  <c r="U3227" i="2" s="1"/>
  <c r="C3775" i="2"/>
  <c r="U3775" i="2"/>
  <c r="C5205" i="2"/>
  <c r="U5205" i="2" s="1"/>
  <c r="C7160" i="2"/>
  <c r="U7160" i="2"/>
  <c r="C4427" i="2"/>
  <c r="U4427" i="2" s="1"/>
  <c r="C856" i="2"/>
  <c r="U856" i="2"/>
  <c r="C7958" i="2"/>
  <c r="U7958" i="2" s="1"/>
  <c r="C8107" i="2"/>
  <c r="U8107" i="2"/>
  <c r="C8109" i="2"/>
  <c r="U8109" i="2" s="1"/>
  <c r="C8108" i="2"/>
  <c r="U8108" i="2"/>
  <c r="C2921" i="2"/>
  <c r="U2921" i="2" s="1"/>
  <c r="C5464" i="2"/>
  <c r="U5464" i="2"/>
  <c r="C5466" i="2"/>
  <c r="U5466" i="2" s="1"/>
  <c r="C5465" i="2"/>
  <c r="U5465" i="2"/>
  <c r="C7159" i="2"/>
  <c r="U7159" i="2" s="1"/>
  <c r="C7157" i="2"/>
  <c r="U7157" i="2"/>
  <c r="C7156" i="2"/>
  <c r="C7158" i="2"/>
  <c r="U7158" i="2" s="1"/>
  <c r="C854" i="2"/>
  <c r="U854" i="2"/>
  <c r="C855" i="2"/>
  <c r="U855" i="2" s="1"/>
  <c r="C853" i="2"/>
  <c r="U853" i="2"/>
  <c r="C992" i="2"/>
  <c r="U992" i="2" s="1"/>
  <c r="C993" i="2"/>
  <c r="U993" i="2"/>
  <c r="C994" i="2"/>
  <c r="U994" i="2" s="1"/>
  <c r="C2391" i="2"/>
  <c r="U2391" i="2"/>
  <c r="C3774" i="2"/>
  <c r="U3774" i="2" s="1"/>
  <c r="C5204" i="2"/>
  <c r="U5204" i="2"/>
  <c r="C991" i="2"/>
  <c r="U991" i="2" s="1"/>
  <c r="C7496" i="2"/>
  <c r="U7496" i="2"/>
  <c r="C2390" i="2"/>
  <c r="U2390" i="2" s="1"/>
  <c r="C3226" i="2"/>
  <c r="U3226" i="2"/>
  <c r="C4820" i="2"/>
  <c r="U4820" i="2" s="1"/>
  <c r="C6382" i="2"/>
  <c r="U6382" i="2"/>
  <c r="C852" i="2"/>
  <c r="U852" i="2" s="1"/>
  <c r="C3225" i="2"/>
  <c r="U3225" i="2"/>
  <c r="C7155" i="2"/>
  <c r="U7155" i="2" s="1"/>
  <c r="C7153" i="2"/>
  <c r="U7153" i="2"/>
  <c r="C7154" i="2"/>
  <c r="U7154" i="2" s="1"/>
  <c r="C1255" i="2"/>
  <c r="U1255" i="2"/>
  <c r="C395" i="2"/>
  <c r="U395" i="2" s="1"/>
  <c r="C394" i="2"/>
  <c r="U394" i="2"/>
  <c r="C7151" i="2"/>
  <c r="U7151" i="2" s="1"/>
  <c r="C7152" i="2"/>
  <c r="U7152" i="2"/>
  <c r="C3465" i="2"/>
  <c r="U3465" i="2" s="1"/>
  <c r="C5203" i="2"/>
  <c r="U5203" i="2"/>
  <c r="C5202" i="2"/>
  <c r="U5202" i="2" s="1"/>
  <c r="C663" i="2"/>
  <c r="U663" i="2"/>
  <c r="C664" i="2"/>
  <c r="U664" i="2" s="1"/>
  <c r="C3773" i="2"/>
  <c r="U3773" i="2"/>
  <c r="C3464" i="2"/>
  <c r="U3464" i="2" s="1"/>
  <c r="C1480" i="2"/>
  <c r="U1480" i="2"/>
  <c r="C7614" i="2"/>
  <c r="U7614" i="2" s="1"/>
  <c r="C7150" i="2"/>
  <c r="U7150" i="2"/>
  <c r="C4818" i="2"/>
  <c r="U4818" i="2" s="1"/>
  <c r="C4819" i="2"/>
  <c r="U4819" i="2"/>
  <c r="C3061" i="2"/>
  <c r="U3061" i="2" s="1"/>
  <c r="C2780" i="2"/>
  <c r="U2780" i="2"/>
  <c r="C7149" i="2"/>
  <c r="U7149" i="2" s="1"/>
  <c r="C7148" i="2"/>
  <c r="U7148" i="2"/>
  <c r="C7147" i="2"/>
  <c r="U7147" i="2" s="1"/>
  <c r="C2779" i="2"/>
  <c r="U2779" i="2"/>
  <c r="C3772" i="2"/>
  <c r="U3772" i="2" s="1"/>
  <c r="C3771" i="2"/>
  <c r="U3771" i="2"/>
  <c r="C5738" i="2"/>
  <c r="U5738" i="2" s="1"/>
  <c r="C7613" i="2"/>
  <c r="C7612" i="2"/>
  <c r="U7612" i="2" s="1"/>
  <c r="C7611" i="2"/>
  <c r="U7611" i="2"/>
  <c r="C7731" i="2"/>
  <c r="U7731" i="2" s="1"/>
  <c r="C3770" i="2"/>
  <c r="C5201" i="2"/>
  <c r="U5201" i="2"/>
  <c r="C5199" i="2"/>
  <c r="U5199" i="2" s="1"/>
  <c r="C5200" i="2"/>
  <c r="U5200" i="2"/>
  <c r="C3769" i="2"/>
  <c r="U3769" i="2" s="1"/>
  <c r="C2385" i="2"/>
  <c r="U2385" i="2"/>
  <c r="C2386" i="2"/>
  <c r="U2386" i="2" s="1"/>
  <c r="C2387" i="2"/>
  <c r="U2387" i="2"/>
  <c r="C2389" i="2"/>
  <c r="U2389" i="2" s="1"/>
  <c r="C2388" i="2"/>
  <c r="U2388" i="2"/>
  <c r="C4148" i="2"/>
  <c r="U4148" i="2" s="1"/>
  <c r="C7146" i="2"/>
  <c r="U7146" i="2"/>
  <c r="C7145" i="2"/>
  <c r="U7145" i="2" s="1"/>
  <c r="C7144" i="2"/>
  <c r="U7144" i="2"/>
  <c r="C7142" i="2"/>
  <c r="U7142" i="2" s="1"/>
  <c r="C7143" i="2"/>
  <c r="U7143" i="2"/>
  <c r="C7141" i="2"/>
  <c r="U7141" i="2" s="1"/>
  <c r="C7140" i="2"/>
  <c r="U7140" i="2"/>
  <c r="C2920" i="2"/>
  <c r="U2920" i="2" s="1"/>
  <c r="C1669" i="2"/>
  <c r="U1669" i="2"/>
  <c r="C5198" i="2"/>
  <c r="U5198" i="2" s="1"/>
  <c r="C393" i="2"/>
  <c r="U393" i="2"/>
  <c r="C392" i="2"/>
  <c r="U392" i="2" s="1"/>
  <c r="C3768" i="2"/>
  <c r="U3768" i="2"/>
  <c r="C4547" i="2"/>
  <c r="U4547" i="2" s="1"/>
  <c r="C6380" i="2"/>
  <c r="U6380" i="2"/>
  <c r="C6381" i="2"/>
  <c r="U6381" i="2" s="1"/>
  <c r="C3765" i="2"/>
  <c r="U3765" i="2"/>
  <c r="C3766" i="2"/>
  <c r="U3766" i="2" s="1"/>
  <c r="C3767" i="2"/>
  <c r="U3767" i="2"/>
  <c r="C3764" i="2"/>
  <c r="U3764" i="2" s="1"/>
  <c r="C4426" i="2"/>
  <c r="U4426" i="2"/>
  <c r="C7957" i="2"/>
  <c r="C7139" i="2"/>
  <c r="U7139" i="2"/>
  <c r="C6209" i="2"/>
  <c r="U6209" i="2" s="1"/>
  <c r="C6208" i="2"/>
  <c r="U6208" i="2"/>
  <c r="C6207" i="2"/>
  <c r="U6207" i="2" s="1"/>
  <c r="C5463" i="2"/>
  <c r="U5463" i="2"/>
  <c r="C5462" i="2"/>
  <c r="U5462" i="2" s="1"/>
  <c r="C5736" i="2"/>
  <c r="U5736" i="2"/>
  <c r="C5737" i="2"/>
  <c r="U5737" i="2" s="1"/>
  <c r="C4147" i="2"/>
  <c r="U4147" i="2"/>
  <c r="C4546" i="2"/>
  <c r="U4546" i="2" s="1"/>
  <c r="C3060" i="2"/>
  <c r="U3060" i="2"/>
  <c r="C4146" i="2"/>
  <c r="U4146" i="2" s="1"/>
  <c r="C6048" i="2"/>
  <c r="U6048" i="2"/>
  <c r="C5659" i="2"/>
  <c r="U5659" i="2" s="1"/>
  <c r="C5197" i="2"/>
  <c r="U5197" i="2"/>
  <c r="C3463" i="2"/>
  <c r="C3224" i="2"/>
  <c r="U3224" i="2" s="1"/>
  <c r="C3223" i="2"/>
  <c r="U3223" i="2"/>
  <c r="C990" i="2"/>
  <c r="U990" i="2" s="1"/>
  <c r="C7138" i="2"/>
  <c r="U7138" i="2"/>
  <c r="C5658" i="2"/>
  <c r="U5658" i="2" s="1"/>
  <c r="C5657" i="2"/>
  <c r="U5657" i="2"/>
  <c r="C5656" i="2"/>
  <c r="U5656" i="2" s="1"/>
  <c r="C3221" i="2"/>
  <c r="U3221" i="2"/>
  <c r="C3222" i="2"/>
  <c r="U3222" i="2" s="1"/>
  <c r="C3218" i="2"/>
  <c r="U3218" i="2"/>
  <c r="C3219" i="2"/>
  <c r="U3219" i="2" s="1"/>
  <c r="C3220" i="2"/>
  <c r="U3220" i="2"/>
  <c r="C2778" i="2"/>
  <c r="U2778" i="2" s="1"/>
  <c r="C6545" i="2"/>
  <c r="U6545" i="2"/>
  <c r="C1668" i="2"/>
  <c r="U1668" i="2" s="1"/>
  <c r="C2384" i="2"/>
  <c r="C2383" i="2"/>
  <c r="U2383" i="2" s="1"/>
  <c r="C2382" i="2"/>
  <c r="U2382" i="2"/>
  <c r="C4817" i="2"/>
  <c r="U4817" i="2" s="1"/>
  <c r="C7137" i="2"/>
  <c r="U7137" i="2"/>
  <c r="C391" i="2"/>
  <c r="U391" i="2" s="1"/>
  <c r="C2379" i="2"/>
  <c r="U2379" i="2"/>
  <c r="C2380" i="2"/>
  <c r="U2380" i="2" s="1"/>
  <c r="C2381" i="2"/>
  <c r="U2381" i="2"/>
  <c r="C390" i="2"/>
  <c r="U390" i="2" s="1"/>
  <c r="C6047" i="2"/>
  <c r="U6047" i="2"/>
  <c r="C3216" i="2"/>
  <c r="U3216" i="2" s="1"/>
  <c r="C3217" i="2"/>
  <c r="U3217" i="2"/>
  <c r="C4425" i="2"/>
  <c r="U4425" i="2" s="1"/>
  <c r="C3215" i="2"/>
  <c r="U3215" i="2"/>
  <c r="C389" i="2"/>
  <c r="U389" i="2" s="1"/>
  <c r="C388" i="2"/>
  <c r="U388" i="2"/>
  <c r="C3059" i="2"/>
  <c r="U3059" i="2" s="1"/>
  <c r="C2919" i="2"/>
  <c r="U2919" i="2"/>
  <c r="C2777" i="2"/>
  <c r="U2777" i="2" s="1"/>
  <c r="C7801" i="2"/>
  <c r="U7801" i="2"/>
  <c r="C7800" i="2"/>
  <c r="U7800" i="2" s="1"/>
  <c r="C8335" i="2"/>
  <c r="U8335" i="2"/>
  <c r="C8336" i="2"/>
  <c r="U8336" i="2" s="1"/>
  <c r="C8106" i="2"/>
  <c r="U8106" i="2"/>
  <c r="C3763" i="2"/>
  <c r="U3763" i="2" s="1"/>
  <c r="C3762" i="2"/>
  <c r="U3762" i="2"/>
  <c r="C2378" i="2"/>
  <c r="U2378" i="2" s="1"/>
  <c r="C2377" i="2"/>
  <c r="U2377" i="2"/>
  <c r="C387" i="2"/>
  <c r="U387" i="2" s="1"/>
  <c r="C5916" i="2"/>
  <c r="U5916" i="2"/>
  <c r="C386" i="2"/>
  <c r="U386" i="2" s="1"/>
  <c r="C3214" i="2"/>
  <c r="U3214" i="2"/>
  <c r="C5460" i="2"/>
  <c r="U5460" i="2" s="1"/>
  <c r="C5459" i="2"/>
  <c r="U5459" i="2"/>
  <c r="C5461" i="2"/>
  <c r="U5461" i="2" s="1"/>
  <c r="C5458" i="2"/>
  <c r="U5458" i="2"/>
  <c r="C385" i="2"/>
  <c r="U385" i="2" s="1"/>
  <c r="C3462" i="2"/>
  <c r="U3462" i="2"/>
  <c r="C3461" i="2"/>
  <c r="U3461" i="2" s="1"/>
  <c r="C3761" i="2"/>
  <c r="U3761" i="2"/>
  <c r="C7135" i="2"/>
  <c r="U7135" i="2" s="1"/>
  <c r="C7136" i="2"/>
  <c r="U7136" i="2"/>
  <c r="C1254" i="2"/>
  <c r="U1254" i="2" s="1"/>
  <c r="C5456" i="2"/>
  <c r="U5456" i="2"/>
  <c r="C5457" i="2"/>
  <c r="U5457" i="2" s="1"/>
  <c r="C5196" i="2"/>
  <c r="U5196" i="2"/>
  <c r="C1253" i="2"/>
  <c r="U1253" i="2" s="1"/>
  <c r="C5915" i="2"/>
  <c r="C5914" i="2"/>
  <c r="U5914" i="2"/>
  <c r="C382" i="2"/>
  <c r="U382" i="2" s="1"/>
  <c r="C383" i="2"/>
  <c r="U383" i="2"/>
  <c r="C384" i="2"/>
  <c r="U384" i="2" s="1"/>
  <c r="C7799" i="2"/>
  <c r="U7799" i="2"/>
  <c r="C1252" i="2"/>
  <c r="U1252" i="2" s="1"/>
  <c r="C3213" i="2"/>
  <c r="U3213" i="2"/>
  <c r="C5912" i="2"/>
  <c r="U5912" i="2" s="1"/>
  <c r="C5913" i="2"/>
  <c r="U5913" i="2"/>
  <c r="C7678" i="2"/>
  <c r="U7678" i="2" s="1"/>
  <c r="C7679" i="2"/>
  <c r="U7679" i="2"/>
  <c r="C7134" i="2"/>
  <c r="U7134" i="2" s="1"/>
  <c r="C7495" i="2"/>
  <c r="U7495" i="2"/>
  <c r="C7798" i="2"/>
  <c r="U7798" i="2" s="1"/>
  <c r="C7133" i="2"/>
  <c r="U7133" i="2"/>
  <c r="C7132" i="2"/>
  <c r="U7132" i="2" s="1"/>
  <c r="C8334" i="2"/>
  <c r="U8334" i="2"/>
  <c r="C6379" i="2"/>
  <c r="U6379" i="2" s="1"/>
  <c r="C381" i="2"/>
  <c r="U381" i="2"/>
  <c r="C5911" i="2"/>
  <c r="U5911" i="2" s="1"/>
  <c r="C3760" i="2"/>
  <c r="U3760" i="2"/>
  <c r="C3759" i="2"/>
  <c r="U3759" i="2" s="1"/>
  <c r="C7677" i="2"/>
  <c r="U7677" i="2"/>
  <c r="C7676" i="2"/>
  <c r="U7676" i="2" s="1"/>
  <c r="C1251" i="2"/>
  <c r="U1251" i="2"/>
  <c r="C7797" i="2"/>
  <c r="U7797" i="2" s="1"/>
  <c r="C662" i="2"/>
  <c r="U662" i="2"/>
  <c r="C7131" i="2"/>
  <c r="U7131" i="2" s="1"/>
  <c r="C3758" i="2"/>
  <c r="U3758" i="2"/>
  <c r="C661" i="2"/>
  <c r="U661" i="2" s="1"/>
  <c r="C660" i="2"/>
  <c r="U660" i="2"/>
  <c r="C6206" i="2"/>
  <c r="U6206" i="2" s="1"/>
  <c r="C5194" i="2"/>
  <c r="U5194" i="2"/>
  <c r="C5195" i="2"/>
  <c r="U5195" i="2" s="1"/>
  <c r="C5193" i="2"/>
  <c r="U5193" i="2"/>
  <c r="C5735" i="2"/>
  <c r="U5735" i="2" s="1"/>
  <c r="C2776" i="2"/>
  <c r="U2776" i="2"/>
  <c r="C4424" i="2"/>
  <c r="U4424" i="2" s="1"/>
  <c r="C7956" i="2"/>
  <c r="U7956" i="2"/>
  <c r="C8333" i="2"/>
  <c r="U8333" i="2" s="1"/>
  <c r="C4144" i="2"/>
  <c r="U4144" i="2"/>
  <c r="C4145" i="2"/>
  <c r="U4145" i="2" s="1"/>
  <c r="C4592" i="2"/>
  <c r="U4592" i="2"/>
  <c r="C2376" i="2"/>
  <c r="U2376" i="2" s="1"/>
  <c r="C4816" i="2"/>
  <c r="U4816" i="2"/>
  <c r="C2375" i="2"/>
  <c r="U2375" i="2" s="1"/>
  <c r="C6205" i="2"/>
  <c r="U6205" i="2"/>
  <c r="C3756" i="2"/>
  <c r="U3756" i="2" s="1"/>
  <c r="C3757" i="2"/>
  <c r="U3757" i="2"/>
  <c r="C659" i="2"/>
  <c r="U659" i="2" s="1"/>
  <c r="C7494" i="2"/>
  <c r="U7494" i="2"/>
  <c r="C6046" i="2"/>
  <c r="U6046" i="2" s="1"/>
  <c r="C6045" i="2"/>
  <c r="U6045" i="2"/>
  <c r="C8105" i="2"/>
  <c r="U8105" i="2" s="1"/>
  <c r="C7493" i="2"/>
  <c r="U7493" i="2"/>
  <c r="C7492" i="2"/>
  <c r="C380" i="2"/>
  <c r="U380" i="2"/>
  <c r="C4591" i="2"/>
  <c r="U4591" i="2" s="1"/>
  <c r="C1478" i="2"/>
  <c r="U1478" i="2"/>
  <c r="C1479" i="2"/>
  <c r="U1479" i="2" s="1"/>
  <c r="C7129" i="2"/>
  <c r="U7129" i="2"/>
  <c r="C7130" i="2"/>
  <c r="U7130" i="2" s="1"/>
  <c r="C2678" i="2"/>
  <c r="U2678" i="2"/>
  <c r="C2679" i="2"/>
  <c r="U2679" i="2" s="1"/>
  <c r="C7610" i="2"/>
  <c r="U7610" i="2"/>
  <c r="C2374" i="2"/>
  <c r="U2374" i="2" s="1"/>
  <c r="C5910" i="2"/>
  <c r="U5910" i="2"/>
  <c r="C5909" i="2"/>
  <c r="C5908" i="2"/>
  <c r="U5908" i="2" s="1"/>
  <c r="C5907" i="2"/>
  <c r="U5907" i="2"/>
  <c r="C7491" i="2"/>
  <c r="U7491" i="2" s="1"/>
  <c r="C3303" i="2"/>
  <c r="U3303" i="2"/>
  <c r="C1960" i="2"/>
  <c r="U1960" i="2" s="1"/>
  <c r="C1667" i="2"/>
  <c r="U1667" i="2"/>
  <c r="C7128" i="2"/>
  <c r="U7128" i="2" s="1"/>
  <c r="C4815" i="2"/>
  <c r="U4815" i="2"/>
  <c r="C379" i="2"/>
  <c r="U379" i="2" s="1"/>
  <c r="C7127" i="2"/>
  <c r="U7127" i="2"/>
  <c r="C378" i="2"/>
  <c r="U378" i="2" s="1"/>
  <c r="C3460" i="2"/>
  <c r="U3460" i="2"/>
  <c r="C3459" i="2"/>
  <c r="U3459" i="2" s="1"/>
  <c r="C7126" i="2"/>
  <c r="U7126" i="2"/>
  <c r="C3458" i="2"/>
  <c r="U3458" i="2" s="1"/>
  <c r="C2918" i="2"/>
  <c r="U2918" i="2"/>
  <c r="C2917" i="2"/>
  <c r="U2917" i="2" s="1"/>
  <c r="C2916" i="2"/>
  <c r="U2916" i="2"/>
  <c r="C2775" i="2"/>
  <c r="U2775" i="2" s="1"/>
  <c r="C850" i="2"/>
  <c r="U850" i="2"/>
  <c r="C851" i="2"/>
  <c r="U851" i="2" s="1"/>
  <c r="C3457" i="2"/>
  <c r="U3457" i="2"/>
  <c r="C3058" i="2"/>
  <c r="U3058" i="2" s="1"/>
  <c r="C2774" i="2"/>
  <c r="C7125" i="2"/>
  <c r="U7125" i="2" s="1"/>
  <c r="C7124" i="2"/>
  <c r="U7124" i="2"/>
  <c r="C7123" i="2"/>
  <c r="U7123" i="2" s="1"/>
  <c r="C2373" i="2"/>
  <c r="U2373" i="2"/>
  <c r="C3755" i="2"/>
  <c r="U3755" i="2" s="1"/>
  <c r="C5191" i="2"/>
  <c r="U5191" i="2"/>
  <c r="C5192" i="2"/>
  <c r="U5192" i="2" s="1"/>
  <c r="C7955" i="2"/>
  <c r="U7955" i="2"/>
  <c r="C1827" i="2"/>
  <c r="U1827" i="2" s="1"/>
  <c r="C5455" i="2"/>
  <c r="U5455" i="2"/>
  <c r="C5454" i="2"/>
  <c r="U5454" i="2" s="1"/>
  <c r="C658" i="2"/>
  <c r="U658" i="2"/>
  <c r="C657" i="2"/>
  <c r="U657" i="2" s="1"/>
  <c r="C4143" i="2"/>
  <c r="U4143" i="2"/>
  <c r="C5906" i="2"/>
  <c r="U5906" i="2" s="1"/>
  <c r="C5905" i="2"/>
  <c r="U5905" i="2"/>
  <c r="C5904" i="2"/>
  <c r="U5904" i="2" s="1"/>
  <c r="C4698" i="2"/>
  <c r="U4698" i="2"/>
  <c r="C7954" i="2"/>
  <c r="U7954" i="2" s="1"/>
  <c r="C2677" i="2"/>
  <c r="U2677" i="2"/>
  <c r="C7121" i="2"/>
  <c r="U7121" i="2" s="1"/>
  <c r="C7122" i="2"/>
  <c r="U7122" i="2"/>
  <c r="C5903" i="2"/>
  <c r="U5903" i="2" s="1"/>
  <c r="C1250" i="2"/>
  <c r="U1250" i="2"/>
  <c r="C1249" i="2"/>
  <c r="U1249" i="2" s="1"/>
  <c r="C7120" i="2"/>
  <c r="U7120" i="2"/>
  <c r="C7119" i="2"/>
  <c r="U7119" i="2" s="1"/>
  <c r="C5453" i="2"/>
  <c r="U5453" i="2"/>
  <c r="C6043" i="2"/>
  <c r="U6043" i="2" s="1"/>
  <c r="C6044" i="2"/>
  <c r="U6044" i="2"/>
  <c r="C6042" i="2"/>
  <c r="U6042" i="2" s="1"/>
  <c r="C4142" i="2"/>
  <c r="U4142" i="2"/>
  <c r="C2915" i="2"/>
  <c r="U2915" i="2" s="1"/>
  <c r="C2773" i="2"/>
  <c r="U2773" i="2"/>
  <c r="C7118" i="2"/>
  <c r="U7118" i="2" s="1"/>
  <c r="C4141" i="2"/>
  <c r="U4141" i="2"/>
  <c r="C4423" i="2"/>
  <c r="U4423" i="2" s="1"/>
  <c r="C4422" i="2"/>
  <c r="U4422" i="2"/>
  <c r="C2372" i="2"/>
  <c r="U2372" i="2" s="1"/>
  <c r="C2371" i="2"/>
  <c r="U2371" i="2"/>
  <c r="C5190" i="2"/>
  <c r="U5190" i="2" s="1"/>
  <c r="C5189" i="2"/>
  <c r="U5189" i="2"/>
  <c r="C2676" i="2"/>
  <c r="U2676" i="2" s="1"/>
  <c r="C2674" i="2"/>
  <c r="U2674" i="2"/>
  <c r="C2675" i="2"/>
  <c r="U2675" i="2" s="1"/>
  <c r="C6203" i="2"/>
  <c r="U6203" i="2"/>
  <c r="C6204" i="2"/>
  <c r="U6204" i="2" s="1"/>
  <c r="C3057" i="2"/>
  <c r="U3057" i="2"/>
  <c r="C377" i="2"/>
  <c r="U377" i="2" s="1"/>
  <c r="C376" i="2"/>
  <c r="U376" i="2"/>
  <c r="C1248" i="2"/>
  <c r="U1248" i="2" s="1"/>
  <c r="C1247" i="2"/>
  <c r="U1247" i="2"/>
  <c r="C7609" i="2"/>
  <c r="U7609" i="2" s="1"/>
  <c r="C7117" i="2"/>
  <c r="U7117" i="2"/>
  <c r="C3754" i="2"/>
  <c r="U3754" i="2" s="1"/>
  <c r="C6544" i="2"/>
  <c r="U6544" i="2"/>
  <c r="C6543" i="2"/>
  <c r="U6543" i="2" s="1"/>
  <c r="C1246" i="2"/>
  <c r="U1246" i="2"/>
  <c r="C2370" i="2"/>
  <c r="U2370" i="2" s="1"/>
  <c r="C7607" i="2"/>
  <c r="U7607" i="2"/>
  <c r="C7606" i="2"/>
  <c r="U7606" i="2" s="1"/>
  <c r="C7608" i="2"/>
  <c r="U7608" i="2"/>
  <c r="C4140" i="2"/>
  <c r="U4140" i="2" s="1"/>
  <c r="C2367" i="2"/>
  <c r="U2367" i="2"/>
  <c r="C2369" i="2"/>
  <c r="U2369" i="2" s="1"/>
  <c r="C2368" i="2"/>
  <c r="U2368" i="2"/>
  <c r="C7116" i="2"/>
  <c r="U7116" i="2" s="1"/>
  <c r="C2365" i="2"/>
  <c r="U2365" i="2"/>
  <c r="C2366" i="2"/>
  <c r="U2366" i="2" s="1"/>
  <c r="C654" i="2"/>
  <c r="U654" i="2"/>
  <c r="C656" i="2"/>
  <c r="U656" i="2" s="1"/>
  <c r="C655" i="2"/>
  <c r="U655" i="2"/>
  <c r="C1476" i="2"/>
  <c r="U1476" i="2" s="1"/>
  <c r="C1477" i="2"/>
  <c r="U1477" i="2"/>
  <c r="C1475" i="2"/>
  <c r="U1475" i="2" s="1"/>
  <c r="C7605" i="2"/>
  <c r="U7605" i="2"/>
  <c r="C5580" i="2"/>
  <c r="U5580" i="2" s="1"/>
  <c r="C5579" i="2"/>
  <c r="U5579" i="2"/>
  <c r="C1474" i="2"/>
  <c r="U1474" i="2" s="1"/>
  <c r="C1784" i="2"/>
  <c r="U1784" i="2"/>
  <c r="C1785" i="2"/>
  <c r="U1785" i="2" s="1"/>
  <c r="C7795" i="2"/>
  <c r="U7795" i="2"/>
  <c r="C7796" i="2"/>
  <c r="U7796" i="2" s="1"/>
  <c r="C1245" i="2"/>
  <c r="U1245" i="2"/>
  <c r="C2364" i="2"/>
  <c r="U2364" i="2" s="1"/>
  <c r="C7113" i="2"/>
  <c r="U7113" i="2"/>
  <c r="C7114" i="2"/>
  <c r="U7114" i="2" s="1"/>
  <c r="C7115" i="2"/>
  <c r="U7115" i="2"/>
  <c r="C4421" i="2"/>
  <c r="U4421" i="2" s="1"/>
  <c r="C5902" i="2"/>
  <c r="U5902" i="2"/>
  <c r="C7111" i="2"/>
  <c r="U7111" i="2" s="1"/>
  <c r="C7112" i="2"/>
  <c r="U7112" i="2"/>
  <c r="C3753" i="2"/>
  <c r="U3753" i="2" s="1"/>
  <c r="C3456" i="2"/>
  <c r="U3456" i="2"/>
  <c r="C3056" i="2"/>
  <c r="U3056" i="2" s="1"/>
  <c r="C3055" i="2"/>
  <c r="U3055" i="2"/>
  <c r="C4697" i="2"/>
  <c r="U4697" i="2" s="1"/>
  <c r="C7490" i="2"/>
  <c r="U7490" i="2"/>
  <c r="C7489" i="2"/>
  <c r="U7489" i="2" s="1"/>
  <c r="C5901" i="2"/>
  <c r="U5901" i="2"/>
  <c r="C8104" i="2"/>
  <c r="U8104" i="2" s="1"/>
  <c r="C8103" i="2"/>
  <c r="U8103" i="2"/>
  <c r="C8102" i="2"/>
  <c r="U8102" i="2" s="1"/>
  <c r="C7675" i="2"/>
  <c r="U7675" i="2"/>
  <c r="C2914" i="2"/>
  <c r="U2914" i="2" s="1"/>
  <c r="C5578" i="2"/>
  <c r="U5578" i="2"/>
  <c r="C2673" i="2"/>
  <c r="U2673" i="2" s="1"/>
  <c r="C4139" i="2"/>
  <c r="U4139" i="2"/>
  <c r="C8330" i="2"/>
  <c r="U8330" i="2" s="1"/>
  <c r="C8332" i="2"/>
  <c r="U8332" i="2"/>
  <c r="C8331" i="2"/>
  <c r="U8331" i="2" s="1"/>
  <c r="C8329" i="2"/>
  <c r="U8329" i="2"/>
  <c r="C4137" i="2"/>
  <c r="U4137" i="2" s="1"/>
  <c r="C4138" i="2"/>
  <c r="U4138" i="2"/>
  <c r="C1909" i="2"/>
  <c r="U1909" i="2" s="1"/>
  <c r="C1908" i="2"/>
  <c r="U1908" i="2"/>
  <c r="C375" i="2"/>
  <c r="U375" i="2" s="1"/>
  <c r="C1473" i="2"/>
  <c r="U1473" i="2"/>
  <c r="C6378" i="2"/>
  <c r="U6378" i="2" s="1"/>
  <c r="C2772" i="2"/>
  <c r="U2772" i="2"/>
  <c r="C1666" i="2"/>
  <c r="U1666" i="2" s="1"/>
  <c r="C1665" i="2"/>
  <c r="U1665" i="2"/>
  <c r="C5899" i="2"/>
  <c r="U5899" i="2" s="1"/>
  <c r="C5900" i="2"/>
  <c r="U5900" i="2"/>
  <c r="C5898" i="2"/>
  <c r="U5898" i="2" s="1"/>
  <c r="C5577" i="2"/>
  <c r="U5577" i="2"/>
  <c r="C5576" i="2"/>
  <c r="U5576" i="2" s="1"/>
  <c r="C1244" i="2"/>
  <c r="U1244" i="2"/>
  <c r="C4696" i="2"/>
  <c r="U4696" i="2" s="1"/>
  <c r="C2771" i="2"/>
  <c r="U2771" i="2"/>
  <c r="C1782" i="2"/>
  <c r="U1782" i="2" s="1"/>
  <c r="C1783" i="2"/>
  <c r="C6377" i="2"/>
  <c r="U6377" i="2"/>
  <c r="C2363" i="2"/>
  <c r="U2363" i="2" s="1"/>
  <c r="C7110" i="2"/>
  <c r="U7110" i="2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/>
  <c r="C1664" i="2"/>
  <c r="U1664" i="2" s="1"/>
  <c r="C1662" i="2"/>
  <c r="U1662" i="2"/>
  <c r="C1661" i="2"/>
  <c r="U1661" i="2" s="1"/>
  <c r="C6542" i="2"/>
  <c r="U6542" i="2"/>
  <c r="C1778" i="2"/>
  <c r="U1778" i="2" s="1"/>
  <c r="C1779" i="2"/>
  <c r="U1779" i="2" s="1"/>
  <c r="C7098" i="2"/>
  <c r="U7098" i="2" s="1"/>
  <c r="C7097" i="2"/>
  <c r="U7097" i="2"/>
  <c r="C4125" i="2"/>
  <c r="U4125" i="2" s="1"/>
  <c r="C4127" i="2"/>
  <c r="U4127" i="2"/>
  <c r="C4126" i="2"/>
  <c r="U4126" i="2" s="1"/>
  <c r="C4124" i="2"/>
  <c r="U4124" i="2"/>
  <c r="C2770" i="2"/>
  <c r="U2770" i="2" s="1"/>
  <c r="C4417" i="2"/>
  <c r="U4417" i="2" s="1"/>
  <c r="C4416" i="2"/>
  <c r="U4416" i="2" s="1"/>
  <c r="C1240" i="2"/>
  <c r="U1240" i="2"/>
  <c r="C5188" i="2"/>
  <c r="U5188" i="2" s="1"/>
  <c r="C1660" i="2"/>
  <c r="U1660" i="2"/>
  <c r="C1659" i="2"/>
  <c r="U1659" i="2" s="1"/>
  <c r="C1777" i="2"/>
  <c r="U1777" i="2"/>
  <c r="C3750" i="2"/>
  <c r="U3750" i="2" s="1"/>
  <c r="C3749" i="2"/>
  <c r="U3749" i="2" s="1"/>
  <c r="C7953" i="2"/>
  <c r="U7953" i="2" s="1"/>
  <c r="C5450" i="2"/>
  <c r="U5450" i="2"/>
  <c r="C368" i="2"/>
  <c r="U368" i="2" s="1"/>
  <c r="C5574" i="2"/>
  <c r="U5574" i="2"/>
  <c r="C5575" i="2"/>
  <c r="U5575" i="2" s="1"/>
  <c r="C2769" i="2"/>
  <c r="U2769" i="2"/>
  <c r="C652" i="2"/>
  <c r="U652" i="2" s="1"/>
  <c r="C651" i="2"/>
  <c r="U651" i="2" s="1"/>
  <c r="C3748" i="2"/>
  <c r="U3748" i="2" s="1"/>
  <c r="C3747" i="2"/>
  <c r="U3747" i="2"/>
  <c r="C4497" i="2"/>
  <c r="U4497" i="2"/>
  <c r="C4123" i="2"/>
  <c r="U4123" i="2"/>
  <c r="C8325" i="2"/>
  <c r="C8326" i="2"/>
  <c r="U8326" i="2"/>
  <c r="C649" i="2"/>
  <c r="U649" i="2" s="1"/>
  <c r="C648" i="2"/>
  <c r="U648" i="2"/>
  <c r="C650" i="2"/>
  <c r="C3211" i="2"/>
  <c r="U3211" i="2"/>
  <c r="C4695" i="2"/>
  <c r="U4695" i="2"/>
  <c r="C989" i="2"/>
  <c r="U989" i="2"/>
  <c r="C367" i="2"/>
  <c r="U367" i="2"/>
  <c r="C987" i="2"/>
  <c r="U987" i="2"/>
  <c r="C988" i="2"/>
  <c r="U988" i="2"/>
  <c r="C4122" i="2"/>
  <c r="U4122" i="2"/>
  <c r="C1239" i="2"/>
  <c r="U1239" i="2"/>
  <c r="C4415" i="2"/>
  <c r="U4415" i="2"/>
  <c r="C647" i="2"/>
  <c r="U647" i="2"/>
  <c r="C6372" i="2"/>
  <c r="U6372" i="2"/>
  <c r="C5449" i="2"/>
  <c r="U5449" i="2"/>
  <c r="C7952" i="2"/>
  <c r="U7952" i="2"/>
  <c r="C5187" i="2"/>
  <c r="U5187" i="2"/>
  <c r="C1776" i="2"/>
  <c r="U1776" i="2"/>
  <c r="C5186" i="2"/>
  <c r="U5186" i="2"/>
  <c r="C3052" i="2"/>
  <c r="U3052" i="2"/>
  <c r="C7729" i="2"/>
  <c r="U7729" i="2"/>
  <c r="C7485" i="2"/>
  <c r="U7485" i="2"/>
  <c r="C3210" i="2"/>
  <c r="U3210" i="2"/>
  <c r="C2352" i="2"/>
  <c r="U2352" i="2"/>
  <c r="C3746" i="2"/>
  <c r="U3746" i="2"/>
  <c r="C7604" i="2"/>
  <c r="U7604" i="2"/>
  <c r="C5572" i="2"/>
  <c r="C5573" i="2"/>
  <c r="U5573" i="2" s="1"/>
  <c r="C1237" i="2"/>
  <c r="U1237" i="2"/>
  <c r="C1238" i="2"/>
  <c r="U1238" i="2" s="1"/>
  <c r="C5571" i="2"/>
  <c r="U5571" i="2"/>
  <c r="C2672" i="2"/>
  <c r="U2672" i="2" s="1"/>
  <c r="C8324" i="2"/>
  <c r="U8324" i="2"/>
  <c r="C366" i="2"/>
  <c r="U366" i="2" s="1"/>
  <c r="C5897" i="2"/>
  <c r="U5897" i="2"/>
  <c r="C7096" i="2"/>
  <c r="U7096" i="2" s="1"/>
  <c r="C7095" i="2"/>
  <c r="U7095" i="2"/>
  <c r="C646" i="2"/>
  <c r="U646" i="2" s="1"/>
  <c r="C645" i="2"/>
  <c r="U645" i="2"/>
  <c r="C3209" i="2"/>
  <c r="U3209" i="2" s="1"/>
  <c r="C4121" i="2"/>
  <c r="U4121" i="2"/>
  <c r="C7094" i="2"/>
  <c r="U7094" i="2" s="1"/>
  <c r="C7093" i="2"/>
  <c r="U7093" i="2"/>
  <c r="C6041" i="2"/>
  <c r="U6041" i="2"/>
  <c r="C2351" i="2"/>
  <c r="U2351" i="2"/>
  <c r="C8100" i="2"/>
  <c r="C3302" i="2"/>
  <c r="U3302" i="2" s="1"/>
  <c r="C4693" i="2"/>
  <c r="U4693" i="2"/>
  <c r="C4694" i="2"/>
  <c r="U4694" i="2" s="1"/>
  <c r="C644" i="2"/>
  <c r="U644" i="2"/>
  <c r="C643" i="2"/>
  <c r="U643" i="2" s="1"/>
  <c r="C6201" i="2"/>
  <c r="U6201" i="2"/>
  <c r="C6202" i="2"/>
  <c r="U6202" i="2" s="1"/>
  <c r="C6371" i="2"/>
  <c r="U6371" i="2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/>
  <c r="C5183" i="2"/>
  <c r="U5183" i="2"/>
  <c r="C8096" i="2"/>
  <c r="U8096" i="2"/>
  <c r="C7950" i="2"/>
  <c r="U7950" i="2"/>
  <c r="C7951" i="2"/>
  <c r="U7951" i="2"/>
  <c r="C3453" i="2"/>
  <c r="U3453" i="2"/>
  <c r="C3051" i="2"/>
  <c r="U3051" i="2"/>
  <c r="C2350" i="2"/>
  <c r="U2350" i="2"/>
  <c r="C3745" i="2"/>
  <c r="U3745" i="2"/>
  <c r="C3744" i="2"/>
  <c r="U3744" i="2"/>
  <c r="C3743" i="2"/>
  <c r="U3743" i="2"/>
  <c r="C1826" i="2"/>
  <c r="U1826" i="2"/>
  <c r="C1825" i="2"/>
  <c r="U1825" i="2"/>
  <c r="C6539" i="2"/>
  <c r="U6539" i="2"/>
  <c r="C8321" i="2"/>
  <c r="U8321" i="2"/>
  <c r="C4118" i="2"/>
  <c r="U4118" i="2"/>
  <c r="C5894" i="2"/>
  <c r="U5894" i="2"/>
  <c r="C7089" i="2"/>
  <c r="U7089" i="2"/>
  <c r="C2667" i="2"/>
  <c r="U2667" i="2"/>
  <c r="C4117" i="2"/>
  <c r="U4117" i="2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/>
  <c r="C359" i="2"/>
  <c r="U359" i="2"/>
  <c r="C1469" i="2"/>
  <c r="U1469" i="2"/>
  <c r="C4414" i="2"/>
  <c r="U4414" i="2"/>
  <c r="C3050" i="2"/>
  <c r="U3050" i="2"/>
  <c r="C2913" i="2"/>
  <c r="U2913" i="2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/>
  <c r="C847" i="2"/>
  <c r="U847" i="2"/>
  <c r="C848" i="2"/>
  <c r="C3452" i="2"/>
  <c r="U3452" i="2" s="1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/>
  <c r="C2663" i="2"/>
  <c r="U2663" i="2"/>
  <c r="C2664" i="2"/>
  <c r="U2664" i="2"/>
  <c r="C1231" i="2"/>
  <c r="U1231" i="2"/>
  <c r="C5178" i="2"/>
  <c r="U5178" i="2"/>
  <c r="C2342" i="2"/>
  <c r="U2342" i="2"/>
  <c r="C8095" i="2"/>
  <c r="U8095" i="2"/>
  <c r="C983" i="2"/>
  <c r="U983" i="2"/>
  <c r="C2911" i="2"/>
  <c r="U2911" i="2"/>
  <c r="C7482" i="2"/>
  <c r="U7482" i="2"/>
  <c r="C2341" i="2"/>
  <c r="U2341" i="2"/>
  <c r="C4410" i="2"/>
  <c r="U4410" i="2"/>
  <c r="C4409" i="2"/>
  <c r="U4409" i="2"/>
  <c r="C5447" i="2"/>
  <c r="U5447" i="2"/>
  <c r="C5448" i="2"/>
  <c r="U5448" i="2"/>
  <c r="C4542" i="2"/>
  <c r="C3301" i="2"/>
  <c r="U3301" i="2" s="1"/>
  <c r="C3048" i="2"/>
  <c r="U3048" i="2" s="1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C4114" i="2"/>
  <c r="U4114" i="2"/>
  <c r="C4113" i="2"/>
  <c r="U4113" i="2"/>
  <c r="C8318" i="2"/>
  <c r="U8318" i="2"/>
  <c r="C6536" i="2"/>
  <c r="U6536" i="2"/>
  <c r="C6535" i="2"/>
  <c r="U6535" i="2"/>
  <c r="C6534" i="2"/>
  <c r="U6534" i="2"/>
  <c r="C7075" i="2"/>
  <c r="U7075" i="2"/>
  <c r="C6532" i="2"/>
  <c r="U6532" i="2"/>
  <c r="C6533" i="2"/>
  <c r="U6533" i="2"/>
  <c r="C7480" i="2"/>
  <c r="U7480" i="2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C7073" i="2"/>
  <c r="U7073" i="2"/>
  <c r="C3448" i="2"/>
  <c r="U3448" i="2"/>
  <c r="C2768" i="2"/>
  <c r="U2768" i="2"/>
  <c r="C1657" i="2"/>
  <c r="U1657" i="2"/>
  <c r="C1656" i="2"/>
  <c r="U1656" i="2"/>
  <c r="C5177" i="2"/>
  <c r="U5177" i="2"/>
  <c r="C5893" i="2"/>
  <c r="U5893" i="2"/>
  <c r="C4810" i="2"/>
  <c r="U4810" i="2"/>
  <c r="C4811" i="2"/>
  <c r="U4811" i="2"/>
  <c r="C4809" i="2"/>
  <c r="U4809" i="2"/>
  <c r="C5446" i="2"/>
  <c r="U5446" i="2"/>
  <c r="C3447" i="2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/>
  <c r="C4098" i="2"/>
  <c r="U4098" i="2"/>
  <c r="C4540" i="2"/>
  <c r="U4540" i="2"/>
  <c r="C3044" i="2"/>
  <c r="U3044" i="2"/>
  <c r="C3043" i="2"/>
  <c r="U3043" i="2"/>
  <c r="C2906" i="2"/>
  <c r="U2906" i="2"/>
  <c r="C5173" i="2"/>
  <c r="U5173" i="2"/>
  <c r="C4539" i="2"/>
  <c r="U4539" i="2"/>
  <c r="C845" i="2"/>
  <c r="U845" i="2"/>
  <c r="C844" i="2"/>
  <c r="U844" i="2"/>
  <c r="C8092" i="2"/>
  <c r="U8092" i="2"/>
  <c r="C642" i="2"/>
  <c r="U642" i="2"/>
  <c r="C3730" i="2"/>
  <c r="U3730" i="2"/>
  <c r="C5445" i="2"/>
  <c r="U5445" i="2"/>
  <c r="C7939" i="2"/>
  <c r="U7939" i="2"/>
  <c r="C4095" i="2"/>
  <c r="U4095" i="2"/>
  <c r="C4096" i="2"/>
  <c r="U4096" i="2"/>
  <c r="C4097" i="2"/>
  <c r="U4097" i="2"/>
  <c r="C982" i="2"/>
  <c r="U982" i="2"/>
  <c r="C1653" i="2"/>
  <c r="U1653" i="2"/>
  <c r="C7477" i="2"/>
  <c r="U7477" i="2"/>
  <c r="C5890" i="2"/>
  <c r="U5890" i="2"/>
  <c r="C5889" i="2"/>
  <c r="U5889" i="2"/>
  <c r="C7476" i="2"/>
  <c r="U7476" i="2"/>
  <c r="C7475" i="2"/>
  <c r="U7475" i="2"/>
  <c r="C7474" i="2"/>
  <c r="U7474" i="2"/>
  <c r="C4094" i="2"/>
  <c r="U4094" i="2"/>
  <c r="C6198" i="2"/>
  <c r="U6198" i="2"/>
  <c r="C7938" i="2"/>
  <c r="C4691" i="2"/>
  <c r="U4691" i="2" s="1"/>
  <c r="C4690" i="2"/>
  <c r="U4690" i="2" s="1"/>
  <c r="C4405" i="2"/>
  <c r="U4405" i="2" s="1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/>
  <c r="C7053" i="2"/>
  <c r="U7053" i="2"/>
  <c r="C3042" i="2"/>
  <c r="U3042" i="2"/>
  <c r="C7473" i="2"/>
  <c r="U7473" i="2"/>
  <c r="C3440" i="2"/>
  <c r="U3440" i="2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/>
  <c r="C2655" i="2"/>
  <c r="U2655" i="2"/>
  <c r="C343" i="2"/>
  <c r="U343" i="2"/>
  <c r="C4808" i="2"/>
  <c r="U4808" i="2"/>
  <c r="C4806" i="2"/>
  <c r="U4806" i="2"/>
  <c r="C4805" i="2"/>
  <c r="U4805" i="2"/>
  <c r="C4807" i="2"/>
  <c r="U4807" i="2"/>
  <c r="C7052" i="2"/>
  <c r="U7052" i="2"/>
  <c r="C2653" i="2"/>
  <c r="U2653" i="2"/>
  <c r="C2654" i="2"/>
  <c r="U2654" i="2"/>
  <c r="C2652" i="2"/>
  <c r="U2652" i="2"/>
  <c r="C8090" i="2"/>
  <c r="U8090" i="2"/>
  <c r="C8091" i="2"/>
  <c r="U8091" i="2"/>
  <c r="C2321" i="2"/>
  <c r="U2321" i="2"/>
  <c r="C3720" i="2"/>
  <c r="U3720" i="2"/>
  <c r="C640" i="2"/>
  <c r="U640" i="2"/>
  <c r="C7469" i="2"/>
  <c r="U7469" i="2"/>
  <c r="C4689" i="2"/>
  <c r="U4689" i="2"/>
  <c r="C2650" i="2"/>
  <c r="U2650" i="2"/>
  <c r="C2651" i="2"/>
  <c r="U2651" i="2"/>
  <c r="C5439" i="2"/>
  <c r="U5439" i="2"/>
  <c r="C7468" i="2"/>
  <c r="U7468" i="2"/>
  <c r="C5165" i="2"/>
  <c r="U5165" i="2"/>
  <c r="C4088" i="2"/>
  <c r="U4088" i="2"/>
  <c r="C1772" i="2"/>
  <c r="U1772" i="2"/>
  <c r="C8315" i="2"/>
  <c r="U8315" i="2"/>
  <c r="C977" i="2"/>
  <c r="U977" i="2"/>
  <c r="C5164" i="2"/>
  <c r="U5164" i="2"/>
  <c r="C2320" i="2"/>
  <c r="U2320" i="2"/>
  <c r="C2319" i="2"/>
  <c r="U2319" i="2"/>
  <c r="C8313" i="2"/>
  <c r="U8313" i="2"/>
  <c r="C8312" i="2"/>
  <c r="U8312" i="2"/>
  <c r="C8314" i="2"/>
  <c r="U8314" i="2"/>
  <c r="C7600" i="2"/>
  <c r="U7600" i="2"/>
  <c r="C7789" i="2"/>
  <c r="U7789" i="2"/>
  <c r="C5652" i="2"/>
  <c r="U5652" i="2"/>
  <c r="C7933" i="2"/>
  <c r="U7933" i="2"/>
  <c r="C7932" i="2"/>
  <c r="U7932" i="2"/>
  <c r="C7934" i="2"/>
  <c r="U7934" i="2"/>
  <c r="C2649" i="2"/>
  <c r="U2649" i="2"/>
  <c r="C5163" i="2"/>
  <c r="U5163" i="2"/>
  <c r="C6530" i="2"/>
  <c r="U6530" i="2"/>
  <c r="C838" i="2"/>
  <c r="U838" i="2"/>
  <c r="C2318" i="2"/>
  <c r="U2318" i="2"/>
  <c r="C2317" i="2"/>
  <c r="U2317" i="2"/>
  <c r="C1461" i="2"/>
  <c r="U1461" i="2"/>
  <c r="C4086" i="2"/>
  <c r="U4086" i="2"/>
  <c r="C4085" i="2"/>
  <c r="U4085" i="2"/>
  <c r="C4087" i="2"/>
  <c r="U4087" i="2"/>
  <c r="C7050" i="2"/>
  <c r="U7050" i="2"/>
  <c r="C7051" i="2"/>
  <c r="U7051" i="2"/>
  <c r="C2316" i="2"/>
  <c r="U2316" i="2"/>
  <c r="C3719" i="2"/>
  <c r="U3719" i="2"/>
  <c r="C4804" i="2"/>
  <c r="U4804" i="2"/>
  <c r="C7049" i="2"/>
  <c r="U7049" i="2"/>
  <c r="C5436" i="2"/>
  <c r="U5436" i="2"/>
  <c r="C5437" i="2"/>
  <c r="U5437" i="2"/>
  <c r="C5438" i="2"/>
  <c r="U5438" i="2"/>
  <c r="C1225" i="2"/>
  <c r="U1225" i="2"/>
  <c r="C4084" i="2"/>
  <c r="U4084" i="2"/>
  <c r="C7047" i="2"/>
  <c r="U7047" i="2"/>
  <c r="C7048" i="2"/>
  <c r="U7048" i="2"/>
  <c r="C1905" i="2"/>
  <c r="U1905" i="2"/>
  <c r="C1223" i="2"/>
  <c r="U1223" i="2"/>
  <c r="C1224" i="2"/>
  <c r="U1224" i="2"/>
  <c r="C1221" i="2"/>
  <c r="U1221" i="2"/>
  <c r="C1220" i="2"/>
  <c r="U1220" i="2"/>
  <c r="C1222" i="2"/>
  <c r="U1222" i="2"/>
  <c r="C2900" i="2"/>
  <c r="U2900" i="2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/>
  <c r="C7045" i="2"/>
  <c r="U7045" i="2" s="1"/>
  <c r="C7046" i="2"/>
  <c r="U7046" i="2" s="1"/>
  <c r="C6195" i="2"/>
  <c r="U6195" i="2" s="1"/>
  <c r="C5435" i="2"/>
  <c r="U5435" i="2"/>
  <c r="C5434" i="2"/>
  <c r="U5434" i="2" s="1"/>
  <c r="C342" i="2"/>
  <c r="U342" i="2" s="1"/>
  <c r="C1771" i="2"/>
  <c r="U1771" i="2" s="1"/>
  <c r="C1770" i="2"/>
  <c r="U1770" i="2"/>
  <c r="C4083" i="2"/>
  <c r="U4083" i="2" s="1"/>
  <c r="C8089" i="2"/>
  <c r="U8089" i="2" s="1"/>
  <c r="C8088" i="2"/>
  <c r="U8088" i="2" s="1"/>
  <c r="C2313" i="2"/>
  <c r="U2313" i="2"/>
  <c r="C639" i="2"/>
  <c r="U639" i="2" s="1"/>
  <c r="C5432" i="2"/>
  <c r="U5432" i="2" s="1"/>
  <c r="C5433" i="2"/>
  <c r="U5433" i="2" s="1"/>
  <c r="C1651" i="2"/>
  <c r="U1651" i="2"/>
  <c r="C8087" i="2"/>
  <c r="U8087" i="2" s="1"/>
  <c r="C7044" i="2"/>
  <c r="U7044" i="2" s="1"/>
  <c r="C7043" i="2"/>
  <c r="U7043" i="2" s="1"/>
  <c r="C7042" i="2"/>
  <c r="U7042" i="2"/>
  <c r="C341" i="2"/>
  <c r="U341" i="2" s="1"/>
  <c r="C340" i="2"/>
  <c r="U340" i="2" s="1"/>
  <c r="C2311" i="2"/>
  <c r="U2311" i="2" s="1"/>
  <c r="C2312" i="2"/>
  <c r="U2312" i="2"/>
  <c r="C6529" i="2"/>
  <c r="U6529" i="2" s="1"/>
  <c r="C2899" i="2"/>
  <c r="U2899" i="2" s="1"/>
  <c r="C7788" i="2"/>
  <c r="U7788" i="2" s="1"/>
  <c r="C7787" i="2"/>
  <c r="U7787" i="2"/>
  <c r="C7673" i="2"/>
  <c r="U7673" i="2" s="1"/>
  <c r="C4082" i="2"/>
  <c r="U4082" i="2" s="1"/>
  <c r="C4081" i="2"/>
  <c r="U4081" i="2" s="1"/>
  <c r="C638" i="2"/>
  <c r="U638" i="2"/>
  <c r="C5162" i="2"/>
  <c r="U5162" i="2" s="1"/>
  <c r="C5161" i="2"/>
  <c r="U5161" i="2" s="1"/>
  <c r="C2310" i="2"/>
  <c r="U2310" i="2" s="1"/>
  <c r="C8310" i="2"/>
  <c r="U8310" i="2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/>
  <c r="C1650" i="2"/>
  <c r="U1650" i="2" s="1"/>
  <c r="C2307" i="2"/>
  <c r="U2307" i="2" s="1"/>
  <c r="C2306" i="2"/>
  <c r="U2306" i="2" s="1"/>
  <c r="C4080" i="2"/>
  <c r="U4080" i="2"/>
  <c r="C4079" i="2"/>
  <c r="U4079" i="2" s="1"/>
  <c r="C4078" i="2"/>
  <c r="U4078" i="2" s="1"/>
  <c r="C3041" i="2"/>
  <c r="U3041" i="2" s="1"/>
  <c r="C8085" i="2"/>
  <c r="U8085" i="2"/>
  <c r="C1460" i="2"/>
  <c r="C3714" i="2"/>
  <c r="U3714" i="2"/>
  <c r="C3715" i="2"/>
  <c r="U3715" i="2" s="1"/>
  <c r="C8307" i="2"/>
  <c r="U8307" i="2"/>
  <c r="C7041" i="2"/>
  <c r="U7041" i="2" s="1"/>
  <c r="C7040" i="2"/>
  <c r="U7040" i="2"/>
  <c r="C3713" i="2"/>
  <c r="U3713" i="2" s="1"/>
  <c r="C3712" i="2"/>
  <c r="U3712" i="2"/>
  <c r="C3711" i="2"/>
  <c r="U3711" i="2" s="1"/>
  <c r="C3710" i="2"/>
  <c r="U3710" i="2"/>
  <c r="C5160" i="2"/>
  <c r="U5160" i="2" s="1"/>
  <c r="C5159" i="2"/>
  <c r="U5159" i="2"/>
  <c r="C5158" i="2"/>
  <c r="U5158" i="2" s="1"/>
  <c r="C2762" i="2"/>
  <c r="U2762" i="2"/>
  <c r="C637" i="2"/>
  <c r="U637" i="2" s="1"/>
  <c r="C636" i="2"/>
  <c r="U636" i="2"/>
  <c r="C8305" i="2"/>
  <c r="U8305" i="2" s="1"/>
  <c r="C8306" i="2"/>
  <c r="U8306" i="2"/>
  <c r="C8303" i="2"/>
  <c r="U8303" i="2" s="1"/>
  <c r="C8302" i="2"/>
  <c r="U8302" i="2"/>
  <c r="C8304" i="2"/>
  <c r="U8304" i="2" s="1"/>
  <c r="C8301" i="2"/>
  <c r="U8301" i="2"/>
  <c r="C2761" i="2"/>
  <c r="U2761" i="2" s="1"/>
  <c r="C2647" i="2"/>
  <c r="U2647" i="2"/>
  <c r="C2648" i="2"/>
  <c r="U2648" i="2" s="1"/>
  <c r="C6194" i="2"/>
  <c r="U6194" i="2"/>
  <c r="C2760" i="2"/>
  <c r="U2760" i="2" s="1"/>
  <c r="C7039" i="2"/>
  <c r="U7039" i="2"/>
  <c r="C1649" i="2"/>
  <c r="U1649" i="2" s="1"/>
  <c r="C3199" i="2"/>
  <c r="U3199" i="2"/>
  <c r="C7038" i="2"/>
  <c r="U7038" i="2" s="1"/>
  <c r="C339" i="2"/>
  <c r="C338" i="2"/>
  <c r="U338" i="2"/>
  <c r="C4398" i="2"/>
  <c r="U4398" i="2" s="1"/>
  <c r="C4397" i="2"/>
  <c r="U4397" i="2" s="1"/>
  <c r="C5650" i="2"/>
  <c r="U5650" i="2" s="1"/>
  <c r="C5651" i="2"/>
  <c r="U5651" i="2"/>
  <c r="C7037" i="2"/>
  <c r="U7037" i="2" s="1"/>
  <c r="C4077" i="2"/>
  <c r="U4077" i="2" s="1"/>
  <c r="C4688" i="2"/>
  <c r="U4688" i="2" s="1"/>
  <c r="C4687" i="2"/>
  <c r="U4687" i="2"/>
  <c r="C5157" i="2"/>
  <c r="U5157" i="2" s="1"/>
  <c r="C8084" i="2"/>
  <c r="U8084" i="2" s="1"/>
  <c r="C1458" i="2"/>
  <c r="U1458" i="2" s="1"/>
  <c r="C1459" i="2"/>
  <c r="U1459" i="2"/>
  <c r="C6527" i="2"/>
  <c r="U6527" i="2" s="1"/>
  <c r="C6526" i="2"/>
  <c r="U6526" i="2" s="1"/>
  <c r="C6528" i="2"/>
  <c r="U6528" i="2" s="1"/>
  <c r="C837" i="2"/>
  <c r="U837" i="2"/>
  <c r="C7036" i="2"/>
  <c r="U7036" i="2" s="1"/>
  <c r="C3709" i="2"/>
  <c r="U3709" i="2" s="1"/>
  <c r="C7931" i="2"/>
  <c r="C3708" i="2"/>
  <c r="U3708" i="2"/>
  <c r="C7035" i="2"/>
  <c r="U7035" i="2"/>
  <c r="C2759" i="2"/>
  <c r="U2759" i="2"/>
  <c r="C5155" i="2"/>
  <c r="U5155" i="2"/>
  <c r="C5156" i="2"/>
  <c r="U5156" i="2"/>
  <c r="C337" i="2"/>
  <c r="U337" i="2"/>
  <c r="C336" i="2"/>
  <c r="U336" i="2"/>
  <c r="C7034" i="2"/>
  <c r="U7034" i="2"/>
  <c r="C6356" i="2"/>
  <c r="U6356" i="2"/>
  <c r="C7032" i="2"/>
  <c r="U7032" i="2"/>
  <c r="C7033" i="2"/>
  <c r="U7033" i="2"/>
  <c r="C8299" i="2"/>
  <c r="U8299" i="2"/>
  <c r="C8300" i="2"/>
  <c r="U8300" i="2"/>
  <c r="C5733" i="2"/>
  <c r="U5733" i="2"/>
  <c r="C5732" i="2"/>
  <c r="U5732" i="2"/>
  <c r="C5731" i="2"/>
  <c r="U5731" i="2"/>
  <c r="C1768" i="2"/>
  <c r="U1768" i="2"/>
  <c r="C1769" i="2"/>
  <c r="U1769" i="2"/>
  <c r="C3438" i="2"/>
  <c r="U3438" i="2"/>
  <c r="C4582" i="2"/>
  <c r="U4582" i="2"/>
  <c r="C2305" i="2"/>
  <c r="U2305" i="2"/>
  <c r="C2304" i="2"/>
  <c r="U2304" i="2"/>
  <c r="C7467" i="2"/>
  <c r="U7467" i="2"/>
  <c r="C335" i="2"/>
  <c r="U335" i="2"/>
  <c r="C3437" i="2"/>
  <c r="U3437" i="2"/>
  <c r="C5649" i="2"/>
  <c r="U5649" i="2"/>
  <c r="C3707" i="2"/>
  <c r="U3707" i="2"/>
  <c r="C3706" i="2"/>
  <c r="U3706" i="2"/>
  <c r="C6525" i="2"/>
  <c r="U6525" i="2"/>
  <c r="C6524" i="2"/>
  <c r="U6524" i="2"/>
  <c r="C7031" i="2"/>
  <c r="U7031" i="2"/>
  <c r="C5153" i="2"/>
  <c r="U5153" i="2"/>
  <c r="C5154" i="2"/>
  <c r="U5154" i="2"/>
  <c r="C976" i="2"/>
  <c r="U976" i="2"/>
  <c r="C975" i="2"/>
  <c r="U975" i="2"/>
  <c r="C974" i="2"/>
  <c r="U974" i="2"/>
  <c r="C7725" i="2"/>
  <c r="U7725" i="2"/>
  <c r="C7724" i="2"/>
  <c r="U7724" i="2"/>
  <c r="C5151" i="2"/>
  <c r="U5151" i="2"/>
  <c r="C5152" i="2"/>
  <c r="U5152" i="2"/>
  <c r="C7030" i="2"/>
  <c r="U7030" i="2"/>
  <c r="C2758" i="2"/>
  <c r="U2758" i="2"/>
  <c r="C5150" i="2"/>
  <c r="U5150" i="2"/>
  <c r="C5149" i="2"/>
  <c r="U5149" i="2"/>
  <c r="C8298" i="2"/>
  <c r="U8298" i="2"/>
  <c r="C2646" i="2"/>
  <c r="U2646" i="2"/>
  <c r="C4075" i="2"/>
  <c r="U4075" i="2"/>
  <c r="C4076" i="2"/>
  <c r="U4076" i="2"/>
  <c r="C5148" i="2"/>
  <c r="U5148" i="2"/>
  <c r="C8297" i="2"/>
  <c r="U8297" i="2"/>
  <c r="C8083" i="2"/>
  <c r="U8083" i="2"/>
  <c r="C7930" i="2"/>
  <c r="U7930" i="2"/>
  <c r="C1218" i="2"/>
  <c r="U1218" i="2"/>
  <c r="C1217" i="2"/>
  <c r="U1217" i="2"/>
  <c r="C5147" i="2"/>
  <c r="U5147" i="2"/>
  <c r="C4074" i="2"/>
  <c r="U4074" i="2"/>
  <c r="C7029" i="2"/>
  <c r="U7029" i="2"/>
  <c r="C1767" i="2"/>
  <c r="U1767" i="2"/>
  <c r="C635" i="2"/>
  <c r="U635" i="2"/>
  <c r="C2302" i="2"/>
  <c r="U2302" i="2"/>
  <c r="C2303" i="2"/>
  <c r="U2303" i="2"/>
  <c r="C2301" i="2"/>
  <c r="U2301" i="2"/>
  <c r="C2300" i="2"/>
  <c r="U2300" i="2"/>
  <c r="C1457" i="2"/>
  <c r="U1457" i="2"/>
  <c r="C3436" i="2"/>
  <c r="U3436" i="2"/>
  <c r="C3298" i="2"/>
  <c r="U3298" i="2"/>
  <c r="C8296" i="2"/>
  <c r="U8296" i="2"/>
  <c r="C8295" i="2"/>
  <c r="U8295" i="2"/>
  <c r="C5146" i="2"/>
  <c r="U5146" i="2"/>
  <c r="C5145" i="2"/>
  <c r="U5145" i="2"/>
  <c r="C6355" i="2"/>
  <c r="U6355" i="2"/>
  <c r="C6523" i="2"/>
  <c r="U6523" i="2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 s="1"/>
  <c r="C5430" i="2"/>
  <c r="U5430" i="2" s="1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 s="1"/>
  <c r="C7929" i="2"/>
  <c r="U7929" i="2" s="1"/>
  <c r="C2295" i="2"/>
  <c r="U2295" i="2" s="1"/>
  <c r="C2294" i="2"/>
  <c r="U2294" i="2" s="1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U835" i="2" s="1"/>
  <c r="C834" i="2"/>
  <c r="U834" i="2"/>
  <c r="C1453" i="2"/>
  <c r="U1453" i="2"/>
  <c r="C1454" i="2"/>
  <c r="U1454" i="2"/>
  <c r="C2293" i="2"/>
  <c r="U2293" i="2"/>
  <c r="C1452" i="2"/>
  <c r="U1452" i="2"/>
  <c r="C4394" i="2"/>
  <c r="U4394" i="2"/>
  <c r="C5428" i="2"/>
  <c r="U5428" i="2"/>
  <c r="C4685" i="2"/>
  <c r="U4685" i="2"/>
  <c r="C969" i="2"/>
  <c r="U969" i="2"/>
  <c r="C3699" i="2"/>
  <c r="U3699" i="2"/>
  <c r="C3434" i="2"/>
  <c r="U3434" i="2"/>
  <c r="C5426" i="2"/>
  <c r="U5426" i="2"/>
  <c r="C5425" i="2"/>
  <c r="U5425" i="2"/>
  <c r="C5427" i="2"/>
  <c r="U5427" i="2"/>
  <c r="C1451" i="2"/>
  <c r="U1451" i="2"/>
  <c r="C3433" i="2"/>
  <c r="U3433" i="2"/>
  <c r="C4393" i="2"/>
  <c r="U4393" i="2"/>
  <c r="C4391" i="2"/>
  <c r="U4391" i="2"/>
  <c r="C4392" i="2"/>
  <c r="U4392" i="2"/>
  <c r="C3432" i="2"/>
  <c r="U3432" i="2"/>
  <c r="C5648" i="2"/>
  <c r="U5648" i="2"/>
  <c r="C3431" i="2"/>
  <c r="U3431" i="2"/>
  <c r="C4684" i="2"/>
  <c r="U4684" i="2"/>
  <c r="C6029" i="2"/>
  <c r="U6029" i="2"/>
  <c r="C6028" i="2"/>
  <c r="U6028" i="2"/>
  <c r="C6521" i="2"/>
  <c r="U6521" i="2"/>
  <c r="C2292" i="2"/>
  <c r="U2292" i="2"/>
  <c r="C3698" i="2"/>
  <c r="U3698" i="2"/>
  <c r="C331" i="2"/>
  <c r="U331" i="2"/>
  <c r="C330" i="2"/>
  <c r="U330" i="2"/>
  <c r="C1450" i="2"/>
  <c r="U1450" i="2"/>
  <c r="C1449" i="2"/>
  <c r="U1449" i="2"/>
  <c r="C7023" i="2"/>
  <c r="U7023" i="2"/>
  <c r="C6354" i="2"/>
  <c r="U6354" i="2"/>
  <c r="C3430" i="2"/>
  <c r="U3430" i="2"/>
  <c r="C1648" i="2"/>
  <c r="U1648" i="2"/>
  <c r="C7928" i="2"/>
  <c r="U7928" i="2"/>
  <c r="C4070" i="2"/>
  <c r="U4070" i="2"/>
  <c r="C4069" i="2"/>
  <c r="U4069" i="2"/>
  <c r="C7461" i="2"/>
  <c r="U7461" i="2"/>
  <c r="C4067" i="2"/>
  <c r="U4067" i="2"/>
  <c r="C4068" i="2"/>
  <c r="U4068" i="2"/>
  <c r="C4066" i="2"/>
  <c r="U4066" i="2"/>
  <c r="C5727" i="2"/>
  <c r="U5727" i="2"/>
  <c r="C5139" i="2"/>
  <c r="U5139" i="2"/>
  <c r="C5140" i="2"/>
  <c r="U5140" i="2"/>
  <c r="C5138" i="2"/>
  <c r="U5138" i="2"/>
  <c r="C5137" i="2"/>
  <c r="C3198" i="2"/>
  <c r="U3198" i="2" s="1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 s="1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/>
  <c r="C2895" i="2"/>
  <c r="U2895" i="2"/>
  <c r="C2894" i="2"/>
  <c r="U2894" i="2"/>
  <c r="C2893" i="2"/>
  <c r="U2893" i="2"/>
  <c r="C5130" i="2"/>
  <c r="U5130" i="2"/>
  <c r="C5726" i="2"/>
  <c r="U5726" i="2"/>
  <c r="C8290" i="2"/>
  <c r="U8290" i="2"/>
  <c r="C8291" i="2"/>
  <c r="U8291" i="2"/>
  <c r="C3690" i="2"/>
  <c r="U3690" i="2"/>
  <c r="C625" i="2"/>
  <c r="U625" i="2"/>
  <c r="C3426" i="2"/>
  <c r="U3426" i="2"/>
  <c r="C314" i="2"/>
  <c r="U314" i="2"/>
  <c r="C1214" i="2"/>
  <c r="U1214" i="2"/>
  <c r="C5883" i="2"/>
  <c r="U5883" i="2"/>
  <c r="C5881" i="2"/>
  <c r="U5881" i="2"/>
  <c r="C5882" i="2"/>
  <c r="U5882" i="2"/>
  <c r="C7458" i="2"/>
  <c r="U7458" i="2"/>
  <c r="C313" i="2"/>
  <c r="U313" i="2"/>
  <c r="C312" i="2"/>
  <c r="U312" i="2"/>
  <c r="C311" i="2"/>
  <c r="U311" i="2"/>
  <c r="C7014" i="2"/>
  <c r="U7014" i="2"/>
  <c r="C5725" i="2"/>
  <c r="U5725" i="2"/>
  <c r="C7723" i="2"/>
  <c r="U7723" i="2"/>
  <c r="C3425" i="2"/>
  <c r="C2892" i="2"/>
  <c r="U2892" i="2" s="1"/>
  <c r="C2891" i="2"/>
  <c r="U2891" i="2" s="1"/>
  <c r="C7013" i="2"/>
  <c r="U7013" i="2" s="1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 s="1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/>
  <c r="C5120" i="2"/>
  <c r="U5120" i="2"/>
  <c r="C3687" i="2"/>
  <c r="U3687" i="2"/>
  <c r="C3686" i="2"/>
  <c r="U3686" i="2"/>
  <c r="C7590" i="2"/>
  <c r="U7590" i="2"/>
  <c r="C7591" i="2"/>
  <c r="U7591" i="2"/>
  <c r="C306" i="2"/>
  <c r="U306" i="2"/>
  <c r="C5879" i="2"/>
  <c r="U5879" i="2"/>
  <c r="C5880" i="2"/>
  <c r="U5880" i="2"/>
  <c r="C305" i="2"/>
  <c r="U305" i="2"/>
  <c r="C3423" i="2"/>
  <c r="U3423" i="2"/>
  <c r="C3685" i="2"/>
  <c r="U3685" i="2"/>
  <c r="C7001" i="2"/>
  <c r="U7001" i="2"/>
  <c r="C7000" i="2"/>
  <c r="U7000" i="2"/>
  <c r="C304" i="2"/>
  <c r="U304" i="2"/>
  <c r="C1443" i="2"/>
  <c r="U1443" i="2"/>
  <c r="C6998" i="2"/>
  <c r="U6998" i="2"/>
  <c r="C6999" i="2"/>
  <c r="U6999" i="2"/>
  <c r="C1641" i="2"/>
  <c r="U1641" i="2"/>
  <c r="C4536" i="2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/>
  <c r="C1211" i="2"/>
  <c r="U1211" i="2"/>
  <c r="C4581" i="2"/>
  <c r="U4581" i="2"/>
  <c r="C4580" i="2"/>
  <c r="U4580" i="2"/>
  <c r="C963" i="2"/>
  <c r="U963" i="2"/>
  <c r="C624" i="2"/>
  <c r="U624" i="2"/>
  <c r="C621" i="2"/>
  <c r="U621" i="2"/>
  <c r="C622" i="2"/>
  <c r="C623" i="2"/>
  <c r="U623" i="2" s="1"/>
  <c r="C6193" i="2"/>
  <c r="U6193" i="2" s="1"/>
  <c r="C620" i="2"/>
  <c r="U620" i="2" s="1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/>
  <c r="C2281" i="2"/>
  <c r="U2281" i="2"/>
  <c r="C8076" i="2"/>
  <c r="U8076" i="2"/>
  <c r="C8074" i="2"/>
  <c r="U8074" i="2"/>
  <c r="C8075" i="2"/>
  <c r="U8075" i="2"/>
  <c r="C302" i="2"/>
  <c r="U302" i="2"/>
  <c r="C3681" i="2"/>
  <c r="U3681" i="2"/>
  <c r="C2642" i="2"/>
  <c r="U2642" i="2"/>
  <c r="C4797" i="2"/>
  <c r="U4797" i="2"/>
  <c r="C1442" i="2"/>
  <c r="U1442" i="2"/>
  <c r="C619" i="2"/>
  <c r="C5872" i="2"/>
  <c r="U5872" i="2" s="1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/>
  <c r="C1206" i="2"/>
  <c r="U1206" i="2"/>
  <c r="C1957" i="2"/>
  <c r="U1957" i="2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/>
  <c r="C8283" i="2"/>
  <c r="U8283" i="2"/>
  <c r="C8282" i="2"/>
  <c r="U8282" i="2"/>
  <c r="C2275" i="2"/>
  <c r="U2275" i="2"/>
  <c r="C2276" i="2"/>
  <c r="U2276" i="2"/>
  <c r="C2274" i="2"/>
  <c r="U2274" i="2"/>
  <c r="C6992" i="2"/>
  <c r="U6992" i="2"/>
  <c r="C6991" i="2"/>
  <c r="U6991" i="2"/>
  <c r="C3188" i="2"/>
  <c r="U3188" i="2"/>
  <c r="C6350" i="2"/>
  <c r="U6350" i="2"/>
  <c r="C5871" i="2"/>
  <c r="U5871" i="2"/>
  <c r="C6990" i="2"/>
  <c r="U6990" i="2"/>
  <c r="C4683" i="2"/>
  <c r="U4683" i="2"/>
  <c r="C3187" i="2"/>
  <c r="U3187" i="2"/>
  <c r="C5113" i="2"/>
  <c r="U5113" i="2"/>
  <c r="C1636" i="2"/>
  <c r="U1636" i="2"/>
  <c r="C3676" i="2"/>
  <c r="U3676" i="2"/>
  <c r="C3675" i="2"/>
  <c r="U3675" i="2"/>
  <c r="C2272" i="2"/>
  <c r="U2272" i="2"/>
  <c r="C2273" i="2"/>
  <c r="U2273" i="2"/>
  <c r="C1897" i="2"/>
  <c r="U1897" i="2"/>
  <c r="C1898" i="2"/>
  <c r="U1898" i="2"/>
  <c r="C8280" i="2"/>
  <c r="U8280" i="2"/>
  <c r="C4052" i="2"/>
  <c r="U4052" i="2"/>
  <c r="C4053" i="2"/>
  <c r="U4053" i="2"/>
  <c r="C3185" i="2"/>
  <c r="U3185" i="2"/>
  <c r="C3186" i="2"/>
  <c r="U3186" i="2"/>
  <c r="C2641" i="2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U4795" i="2" s="1"/>
  <c r="C4796" i="2"/>
  <c r="U4796" i="2"/>
  <c r="C2635" i="2"/>
  <c r="U2635" i="2"/>
  <c r="C5110" i="2"/>
  <c r="U5110" i="2"/>
  <c r="C4682" i="2"/>
  <c r="C4681" i="2"/>
  <c r="U4681" i="2" s="1"/>
  <c r="C3035" i="2"/>
  <c r="U3035" i="2" s="1"/>
  <c r="C6988" i="2"/>
  <c r="U6988" i="2" s="1"/>
  <c r="C6989" i="2"/>
  <c r="C6191" i="2"/>
  <c r="U6191" i="2"/>
  <c r="C294" i="2"/>
  <c r="U294" i="2"/>
  <c r="C295" i="2"/>
  <c r="U295" i="2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/>
  <c r="C6189" i="2"/>
  <c r="U6189" i="2"/>
  <c r="C291" i="2"/>
  <c r="U291" i="2"/>
  <c r="C292" i="2"/>
  <c r="U292" i="2"/>
  <c r="C5868" i="2"/>
  <c r="U5868" i="2"/>
  <c r="C5109" i="2"/>
  <c r="U5109" i="2"/>
  <c r="C5108" i="2"/>
  <c r="U5108" i="2"/>
  <c r="C1441" i="2"/>
  <c r="U1441" i="2"/>
  <c r="C2269" i="2"/>
  <c r="U2269" i="2"/>
  <c r="C2270" i="2"/>
  <c r="U2270" i="2"/>
  <c r="C6983" i="2"/>
  <c r="U6983" i="2"/>
  <c r="C2268" i="2"/>
  <c r="C2267" i="2"/>
  <c r="U2267" i="2" s="1"/>
  <c r="C4385" i="2"/>
  <c r="U4385" i="2" s="1"/>
  <c r="C4384" i="2"/>
  <c r="U4384" i="2" s="1"/>
  <c r="C5647" i="2"/>
  <c r="C2266" i="2"/>
  <c r="U2266" i="2"/>
  <c r="C2265" i="2"/>
  <c r="U2265" i="2"/>
  <c r="C5107" i="2"/>
  <c r="U5107" i="2"/>
  <c r="C289" i="2"/>
  <c r="C288" i="2"/>
  <c r="U288" i="2" s="1"/>
  <c r="C290" i="2"/>
  <c r="U290" i="2" s="1"/>
  <c r="C6982" i="2"/>
  <c r="U6982" i="2" s="1"/>
  <c r="C6517" i="2"/>
  <c r="U6517" i="2" s="1"/>
  <c r="C4383" i="2"/>
  <c r="U4383" i="2"/>
  <c r="C1199" i="2"/>
  <c r="U1199" i="2"/>
  <c r="C8279" i="2"/>
  <c r="U8279" i="2"/>
  <c r="C287" i="2"/>
  <c r="C286" i="2"/>
  <c r="U286" i="2" s="1"/>
  <c r="C4534" i="2"/>
  <c r="U4534" i="2" s="1"/>
  <c r="C3034" i="2"/>
  <c r="U3034" i="2" s="1"/>
  <c r="C285" i="2"/>
  <c r="C5867" i="2"/>
  <c r="U5867" i="2"/>
  <c r="C5866" i="2"/>
  <c r="U5866" i="2"/>
  <c r="C3033" i="2"/>
  <c r="U3033" i="2"/>
  <c r="C6347" i="2"/>
  <c r="U6347" i="2"/>
  <c r="C2264" i="2"/>
  <c r="U2264" i="2"/>
  <c r="C1440" i="2"/>
  <c r="U1440" i="2"/>
  <c r="C1439" i="2"/>
  <c r="U1439" i="2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/>
  <c r="C5645" i="2"/>
  <c r="U5645" i="2"/>
  <c r="C4048" i="2"/>
  <c r="U4048" i="2"/>
  <c r="C280" i="2"/>
  <c r="U280" i="2"/>
  <c r="C7584" i="2"/>
  <c r="U7584" i="2"/>
  <c r="C5644" i="2"/>
  <c r="U5644" i="2"/>
  <c r="C5642" i="2"/>
  <c r="U5642" i="2"/>
  <c r="C5643" i="2"/>
  <c r="U5643" i="2"/>
  <c r="C5641" i="2"/>
  <c r="U5641" i="2"/>
  <c r="C5106" i="2"/>
  <c r="U5106" i="2"/>
  <c r="C279" i="2"/>
  <c r="U279" i="2"/>
  <c r="C4046" i="2"/>
  <c r="U4046" i="2"/>
  <c r="C4047" i="2"/>
  <c r="U4047" i="2"/>
  <c r="C4045" i="2"/>
  <c r="U4045" i="2"/>
  <c r="C2263" i="2"/>
  <c r="U2263" i="2"/>
  <c r="C2262" i="2"/>
  <c r="U2262" i="2"/>
  <c r="C7720" i="2"/>
  <c r="U7720" i="2"/>
  <c r="C7719" i="2"/>
  <c r="U7719" i="2"/>
  <c r="C5104" i="2"/>
  <c r="U5104" i="2"/>
  <c r="C5105" i="2"/>
  <c r="C3673" i="2"/>
  <c r="U3673" i="2" s="1"/>
  <c r="C3672" i="2"/>
  <c r="U3672" i="2" s="1"/>
  <c r="C2633" i="2"/>
  <c r="U2633" i="2" s="1"/>
  <c r="C2634" i="2"/>
  <c r="C5722" i="2"/>
  <c r="U5722" i="2"/>
  <c r="C277" i="2"/>
  <c r="U277" i="2"/>
  <c r="C278" i="2"/>
  <c r="U278" i="2"/>
  <c r="C6026" i="2"/>
  <c r="U6026" i="2"/>
  <c r="C4793" i="2"/>
  <c r="U4793" i="2"/>
  <c r="C4792" i="2"/>
  <c r="U4792" i="2"/>
  <c r="C4044" i="2"/>
  <c r="U4044" i="2"/>
  <c r="C4043" i="2"/>
  <c r="U4043" i="2"/>
  <c r="C8275" i="2"/>
  <c r="U8275" i="2"/>
  <c r="C8277" i="2"/>
  <c r="U8277" i="2"/>
  <c r="C8276" i="2"/>
  <c r="U8276" i="2"/>
  <c r="C8274" i="2"/>
  <c r="U8274" i="2"/>
  <c r="C6977" i="2"/>
  <c r="U6977" i="2"/>
  <c r="C5103" i="2"/>
  <c r="U5103" i="2"/>
  <c r="C6976" i="2"/>
  <c r="U6976" i="2"/>
  <c r="C3032" i="2"/>
  <c r="U3032" i="2"/>
  <c r="C962" i="2"/>
  <c r="U962" i="2"/>
  <c r="C6025" i="2"/>
  <c r="U6025" i="2"/>
  <c r="C5102" i="2"/>
  <c r="U5102" i="2"/>
  <c r="C7452" i="2"/>
  <c r="U7452" i="2"/>
  <c r="C4680" i="2"/>
  <c r="U4680" i="2"/>
  <c r="C6975" i="2"/>
  <c r="U6975" i="2"/>
  <c r="C2261" i="2"/>
  <c r="U2261" i="2"/>
  <c r="C1822" i="2"/>
  <c r="U1822" i="2"/>
  <c r="C7779" i="2"/>
  <c r="U7779" i="2"/>
  <c r="C7778" i="2"/>
  <c r="U7778" i="2"/>
  <c r="C1437" i="2"/>
  <c r="U1437" i="2"/>
  <c r="C1436" i="2"/>
  <c r="C3670" i="2"/>
  <c r="U3670" i="2" s="1"/>
  <c r="C3671" i="2"/>
  <c r="U3671" i="2" s="1"/>
  <c r="C6974" i="2"/>
  <c r="U6974" i="2" s="1"/>
  <c r="C7919" i="2"/>
  <c r="C7918" i="2"/>
  <c r="U7918" i="2"/>
  <c r="C3293" i="2"/>
  <c r="U3293" i="2"/>
  <c r="C4042" i="2"/>
  <c r="U4042" i="2"/>
  <c r="C4041" i="2"/>
  <c r="U4041" i="2"/>
  <c r="C3669" i="2"/>
  <c r="U3669" i="2"/>
  <c r="C3031" i="2"/>
  <c r="U3031" i="2"/>
  <c r="C6972" i="2"/>
  <c r="U6972" i="2"/>
  <c r="C6973" i="2"/>
  <c r="U6973" i="2"/>
  <c r="C961" i="2"/>
  <c r="U961" i="2"/>
  <c r="C960" i="2"/>
  <c r="U960" i="2"/>
  <c r="C276" i="2"/>
  <c r="U276" i="2"/>
  <c r="C275" i="2"/>
  <c r="U275" i="2"/>
  <c r="C5865" i="2"/>
  <c r="U5865" i="2"/>
  <c r="C5864" i="2"/>
  <c r="U5864" i="2"/>
  <c r="C4679" i="2"/>
  <c r="U4679" i="2"/>
  <c r="C6344" i="2"/>
  <c r="U6344" i="2"/>
  <c r="C6343" i="2"/>
  <c r="U6343" i="2"/>
  <c r="C4531" i="2"/>
  <c r="U4531" i="2"/>
  <c r="C2631" i="2"/>
  <c r="U2631" i="2"/>
  <c r="C2632" i="2"/>
  <c r="U2632" i="2"/>
  <c r="C4579" i="2"/>
  <c r="U4579" i="2"/>
  <c r="C4578" i="2"/>
  <c r="U4578" i="2"/>
  <c r="C6187" i="2"/>
  <c r="U6187" i="2"/>
  <c r="C6188" i="2"/>
  <c r="U6188" i="2"/>
  <c r="C6186" i="2"/>
  <c r="U6186" i="2"/>
  <c r="C6185" i="2"/>
  <c r="U6185" i="2"/>
  <c r="C7451" i="2"/>
  <c r="U7451" i="2"/>
  <c r="C6184" i="2"/>
  <c r="U6184" i="2"/>
  <c r="C5558" i="2"/>
  <c r="U5558" i="2"/>
  <c r="C2630" i="2"/>
  <c r="U2630" i="2"/>
  <c r="C2629" i="2"/>
  <c r="U2629" i="2"/>
  <c r="C2627" i="2"/>
  <c r="U2627" i="2"/>
  <c r="C2628" i="2"/>
  <c r="U2628" i="2"/>
  <c r="C614" i="2"/>
  <c r="U614" i="2"/>
  <c r="C613" i="2"/>
  <c r="U613" i="2"/>
  <c r="C4791" i="2"/>
  <c r="C4790" i="2"/>
  <c r="U4790" i="2" s="1"/>
  <c r="C6516" i="2"/>
  <c r="U6516" i="2" s="1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 s="1"/>
  <c r="C4039" i="2"/>
  <c r="C8067" i="2"/>
  <c r="U8067" i="2"/>
  <c r="C8066" i="2"/>
  <c r="U8066" i="2"/>
  <c r="C5863" i="2"/>
  <c r="U5863" i="2"/>
  <c r="C1434" i="2"/>
  <c r="U1434" i="2"/>
  <c r="C1433" i="2"/>
  <c r="U1433" i="2"/>
  <c r="C1432" i="2"/>
  <c r="U1432" i="2"/>
  <c r="C3668" i="2"/>
  <c r="U3668" i="2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 s="1"/>
  <c r="C610" i="2"/>
  <c r="U610" i="2" s="1"/>
  <c r="C611" i="2"/>
  <c r="U611" i="2" s="1"/>
  <c r="C3030" i="2"/>
  <c r="C2755" i="2"/>
  <c r="U2755" i="2"/>
  <c r="C4789" i="2"/>
  <c r="U4789" i="2"/>
  <c r="C7916" i="2"/>
  <c r="U7916" i="2"/>
  <c r="C4038" i="2"/>
  <c r="U4038" i="2"/>
  <c r="C6182" i="2"/>
  <c r="U6182" i="2"/>
  <c r="C3413" i="2"/>
  <c r="U3413" i="2"/>
  <c r="C3412" i="2"/>
  <c r="U3412" i="2"/>
  <c r="C1197" i="2"/>
  <c r="U1197" i="2"/>
  <c r="C1196" i="2"/>
  <c r="U1196" i="2"/>
  <c r="C1195" i="2"/>
  <c r="U1195" i="2"/>
  <c r="C1194" i="2"/>
  <c r="U1194" i="2"/>
  <c r="C4381" i="2"/>
  <c r="U4381" i="2"/>
  <c r="C3667" i="2"/>
  <c r="U3667" i="2"/>
  <c r="C6024" i="2"/>
  <c r="U6024" i="2"/>
  <c r="C4788" i="2"/>
  <c r="U4788" i="2"/>
  <c r="C4037" i="2"/>
  <c r="U4037" i="2"/>
  <c r="C4787" i="2"/>
  <c r="U4787" i="2"/>
  <c r="C7915" i="2"/>
  <c r="U7915" i="2"/>
  <c r="C609" i="2"/>
  <c r="U609" i="2"/>
  <c r="C3411" i="2"/>
  <c r="U3411" i="2"/>
  <c r="C3029" i="2"/>
  <c r="U3029" i="2"/>
  <c r="C2886" i="2"/>
  <c r="U2886" i="2"/>
  <c r="C2754" i="2"/>
  <c r="U2754" i="2"/>
  <c r="C1762" i="2"/>
  <c r="U1762" i="2"/>
  <c r="C1761" i="2"/>
  <c r="U1761" i="2"/>
  <c r="C5101" i="2"/>
  <c r="U5101" i="2"/>
  <c r="C7914" i="2"/>
  <c r="U7914" i="2"/>
  <c r="C1193" i="2"/>
  <c r="U1193" i="2"/>
  <c r="C4036" i="2"/>
  <c r="U4036" i="2"/>
  <c r="C1192" i="2"/>
  <c r="U1192" i="2"/>
  <c r="C3181" i="2"/>
  <c r="U3181" i="2"/>
  <c r="C3180" i="2"/>
  <c r="U3180" i="2"/>
  <c r="C4577" i="2"/>
  <c r="U4577" i="2"/>
  <c r="C4786" i="2"/>
  <c r="U4786" i="2"/>
  <c r="C1431" i="2"/>
  <c r="C1634" i="2"/>
  <c r="U1634" i="2" s="1"/>
  <c r="C1633" i="2"/>
  <c r="U1633" i="2" s="1"/>
  <c r="C8273" i="2"/>
  <c r="U8273" i="2" s="1"/>
  <c r="C959" i="2"/>
  <c r="U959" i="2" s="1"/>
  <c r="C2258" i="2"/>
  <c r="U2258" i="2"/>
  <c r="C4034" i="2"/>
  <c r="U4034" i="2"/>
  <c r="C4035" i="2"/>
  <c r="U4035" i="2"/>
  <c r="C3028" i="2"/>
  <c r="U3028" i="2"/>
  <c r="C4033" i="2"/>
  <c r="U4033" i="2"/>
  <c r="C2625" i="2"/>
  <c r="U2625" i="2"/>
  <c r="C274" i="2"/>
  <c r="U274" i="2"/>
  <c r="C1821" i="2"/>
  <c r="C958" i="2"/>
  <c r="U958" i="2" s="1"/>
  <c r="C1955" i="2"/>
  <c r="U1955" i="2" s="1"/>
  <c r="C6971" i="2"/>
  <c r="U6971" i="2" s="1"/>
  <c r="C8272" i="2"/>
  <c r="U8272" i="2" s="1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U2753" i="2" s="1"/>
  <c r="C4530" i="2"/>
  <c r="U4530" i="2"/>
  <c r="C3291" i="2"/>
  <c r="U3291" i="2"/>
  <c r="C5418" i="2"/>
  <c r="U5418" i="2"/>
  <c r="C6515" i="2"/>
  <c r="U6515" i="2"/>
  <c r="C3178" i="2"/>
  <c r="U3178" i="2"/>
  <c r="C4379" i="2"/>
  <c r="U4379" i="2"/>
  <c r="C2624" i="2"/>
  <c r="U2624" i="2"/>
  <c r="C4032" i="2"/>
  <c r="U4032" i="2"/>
  <c r="C8271" i="2"/>
  <c r="U8271" i="2"/>
  <c r="C8270" i="2"/>
  <c r="U8270" i="2"/>
  <c r="C5640" i="2"/>
  <c r="U5640" i="2"/>
  <c r="C2256" i="2"/>
  <c r="U2256" i="2"/>
  <c r="C8267" i="2"/>
  <c r="U8267" i="2"/>
  <c r="C8269" i="2"/>
  <c r="U8269" i="2"/>
  <c r="C8268" i="2"/>
  <c r="U8268" i="2"/>
  <c r="C271" i="2"/>
  <c r="U271" i="2"/>
  <c r="C4031" i="2"/>
  <c r="U4031" i="2"/>
  <c r="C4030" i="2"/>
  <c r="U4030" i="2"/>
  <c r="C3176" i="2"/>
  <c r="U3176" i="2"/>
  <c r="C3177" i="2"/>
  <c r="U3177" i="2"/>
  <c r="C6970" i="2"/>
  <c r="U6970" i="2"/>
  <c r="C6341" i="2"/>
  <c r="U6341" i="2"/>
  <c r="C6342" i="2"/>
  <c r="U6342" i="2"/>
  <c r="C5100" i="2"/>
  <c r="U5100" i="2"/>
  <c r="C2255" i="2"/>
  <c r="U2255" i="2"/>
  <c r="C2254" i="2"/>
  <c r="U2254" i="2"/>
  <c r="C3410" i="2"/>
  <c r="U3410" i="2"/>
  <c r="C3027" i="2"/>
  <c r="U3027" i="2"/>
  <c r="C607" i="2"/>
  <c r="U607" i="2"/>
  <c r="C2250" i="2"/>
  <c r="U2250" i="2"/>
  <c r="C2251" i="2"/>
  <c r="U2251" i="2"/>
  <c r="C2253" i="2"/>
  <c r="U2253" i="2"/>
  <c r="C2252" i="2"/>
  <c r="U2252" i="2"/>
  <c r="C2249" i="2"/>
  <c r="U2249" i="2"/>
  <c r="C2248" i="2"/>
  <c r="C1430" i="2"/>
  <c r="U1430" i="2" s="1"/>
  <c r="C1191" i="2"/>
  <c r="U1191" i="2" s="1"/>
  <c r="C4029" i="2"/>
  <c r="U4029" i="2" s="1"/>
  <c r="C4028" i="2"/>
  <c r="U4028" i="2" s="1"/>
  <c r="C4026" i="2"/>
  <c r="U4026" i="2" s="1"/>
  <c r="C4027" i="2"/>
  <c r="U4027" i="2" s="1"/>
  <c r="C605" i="2"/>
  <c r="U605" i="2" s="1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C5099" i="2"/>
  <c r="U5099" i="2"/>
  <c r="C3025" i="2"/>
  <c r="U3025" i="2"/>
  <c r="C604" i="2"/>
  <c r="U604" i="2"/>
  <c r="C603" i="2"/>
  <c r="U603" i="2"/>
  <c r="C1760" i="2"/>
  <c r="U1760" i="2"/>
  <c r="C1759" i="2"/>
  <c r="U1759" i="2"/>
  <c r="C7911" i="2"/>
  <c r="U7911" i="2"/>
  <c r="C7912" i="2"/>
  <c r="U7912" i="2"/>
  <c r="C7913" i="2"/>
  <c r="U7913" i="2"/>
  <c r="C269" i="2"/>
  <c r="U269" i="2"/>
  <c r="C270" i="2"/>
  <c r="U270" i="2"/>
  <c r="C8266" i="2"/>
  <c r="U8266" i="2"/>
  <c r="C6969" i="2"/>
  <c r="U6969" i="2"/>
  <c r="C4785" i="2"/>
  <c r="U4785" i="2"/>
  <c r="C3289" i="2"/>
  <c r="U3289" i="2"/>
  <c r="C3024" i="2"/>
  <c r="C4025" i="2"/>
  <c r="U4025" i="2" s="1"/>
  <c r="C829" i="2"/>
  <c r="U829" i="2" s="1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U2242" i="2" s="1"/>
  <c r="C2240" i="2"/>
  <c r="U2240" i="2"/>
  <c r="C2241" i="2"/>
  <c r="U2241" i="2"/>
  <c r="C826" i="2"/>
  <c r="U826" i="2"/>
  <c r="C827" i="2"/>
  <c r="U827" i="2"/>
  <c r="C825" i="2"/>
  <c r="U825" i="2"/>
  <c r="C4378" i="2"/>
  <c r="U4378" i="2"/>
  <c r="C7777" i="2"/>
  <c r="U7777" i="2"/>
  <c r="C5415" i="2"/>
  <c r="U5415" i="2"/>
  <c r="C5414" i="2"/>
  <c r="U5414" i="2"/>
  <c r="C5088" i="2"/>
  <c r="U5088" i="2"/>
  <c r="C5413" i="2"/>
  <c r="U5413" i="2"/>
  <c r="C5412" i="2"/>
  <c r="U5412" i="2"/>
  <c r="C5086" i="2"/>
  <c r="U5086" i="2"/>
  <c r="C5087" i="2"/>
  <c r="U5087" i="2"/>
  <c r="C6337" i="2"/>
  <c r="U6337" i="2"/>
  <c r="C6338" i="2"/>
  <c r="U6338" i="2"/>
  <c r="C6960" i="2"/>
  <c r="U6960" i="2"/>
  <c r="C6959" i="2"/>
  <c r="U6959" i="2"/>
  <c r="C3664" i="2"/>
  <c r="U3664" i="2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 s="1"/>
  <c r="C8065" i="2"/>
  <c r="U8065" i="2" s="1"/>
  <c r="C7904" i="2"/>
  <c r="U7904" i="2" s="1"/>
  <c r="C3023" i="2"/>
  <c r="C2752" i="2"/>
  <c r="U2752" i="2"/>
  <c r="C5857" i="2"/>
  <c r="U5857" i="2"/>
  <c r="C5856" i="2"/>
  <c r="U5856" i="2"/>
  <c r="C5855" i="2"/>
  <c r="U5855" i="2"/>
  <c r="C263" i="2"/>
  <c r="U263" i="2"/>
  <c r="C6957" i="2"/>
  <c r="U6957" i="2"/>
  <c r="C1892" i="2"/>
  <c r="U1892" i="2"/>
  <c r="C1893" i="2"/>
  <c r="U1893" i="2"/>
  <c r="C1428" i="2"/>
  <c r="U1428" i="2"/>
  <c r="C5716" i="2"/>
  <c r="U5716" i="2"/>
  <c r="C5717" i="2"/>
  <c r="U5717" i="2"/>
  <c r="C4024" i="2"/>
  <c r="U4024" i="2"/>
  <c r="C5854" i="2"/>
  <c r="U5854" i="2"/>
  <c r="C1891" i="2"/>
  <c r="U1891" i="2"/>
  <c r="C1889" i="2"/>
  <c r="U1889" i="2"/>
  <c r="C1890" i="2"/>
  <c r="U1890" i="2"/>
  <c r="C1758" i="2"/>
  <c r="U1758" i="2"/>
  <c r="C5084" i="2"/>
  <c r="U5084" i="2"/>
  <c r="C3173" i="2"/>
  <c r="U3173" i="2"/>
  <c r="C1185" i="2"/>
  <c r="U1185" i="2"/>
  <c r="C1183" i="2"/>
  <c r="U1183" i="2"/>
  <c r="C1184" i="2"/>
  <c r="U1184" i="2"/>
  <c r="C6956" i="2"/>
  <c r="U6956" i="2"/>
  <c r="C6955" i="2"/>
  <c r="U6955" i="2"/>
  <c r="C7718" i="2"/>
  <c r="U7718" i="2"/>
  <c r="C7717" i="2"/>
  <c r="U7717" i="2"/>
  <c r="C6954" i="2"/>
  <c r="U6954" i="2"/>
  <c r="C2239" i="2"/>
  <c r="U2239" i="2"/>
  <c r="C4023" i="2"/>
  <c r="U4023" i="2"/>
  <c r="C5853" i="2"/>
  <c r="U5853" i="2"/>
  <c r="C5715" i="2"/>
  <c r="U5715" i="2"/>
  <c r="C1631" i="2"/>
  <c r="U1631" i="2"/>
  <c r="C1632" i="2"/>
  <c r="U1632" i="2"/>
  <c r="C262" i="2"/>
  <c r="U262" i="2"/>
  <c r="C7903" i="2"/>
  <c r="U7903" i="2"/>
  <c r="C5083" i="2"/>
  <c r="U5083" i="2"/>
  <c r="C4022" i="2"/>
  <c r="U4022" i="2"/>
  <c r="C4021" i="2"/>
  <c r="U4021" i="2"/>
  <c r="C5552" i="2"/>
  <c r="U5552" i="2"/>
  <c r="C5082" i="2"/>
  <c r="U5082" i="2"/>
  <c r="C4020" i="2"/>
  <c r="U4020" i="2"/>
  <c r="C1182" i="2"/>
  <c r="U1182" i="2"/>
  <c r="C6953" i="2"/>
  <c r="C6335" i="2"/>
  <c r="U6335" i="2" s="1"/>
  <c r="C261" i="2"/>
  <c r="U261" i="2" s="1"/>
  <c r="C3405" i="2"/>
  <c r="U3405" i="2" s="1"/>
  <c r="C3404" i="2"/>
  <c r="U3404" i="2" s="1"/>
  <c r="C3288" i="2"/>
  <c r="U3288" i="2" s="1"/>
  <c r="C259" i="2"/>
  <c r="U259" i="2" s="1"/>
  <c r="C260" i="2"/>
  <c r="U260" i="2" s="1"/>
  <c r="C1629" i="2"/>
  <c r="U1629" i="2" s="1"/>
  <c r="C1630" i="2"/>
  <c r="U1630" i="2" s="1"/>
  <c r="C6952" i="2"/>
  <c r="U6952" i="2" s="1"/>
  <c r="C7902" i="2"/>
  <c r="U7902" i="2" s="1"/>
  <c r="C8258" i="2"/>
  <c r="U8258" i="2" s="1"/>
  <c r="C8259" i="2"/>
  <c r="U8259" i="2" s="1"/>
  <c r="C824" i="2"/>
  <c r="U824" i="2" s="1"/>
  <c r="C4019" i="2"/>
  <c r="U4019" i="2" s="1"/>
  <c r="C4018" i="2"/>
  <c r="U4018" i="2" s="1"/>
  <c r="C5852" i="2"/>
  <c r="C258" i="2"/>
  <c r="U258" i="2"/>
  <c r="C2238" i="2"/>
  <c r="U2238" i="2"/>
  <c r="C2236" i="2"/>
  <c r="U2236" i="2"/>
  <c r="C2237" i="2"/>
  <c r="U2237" i="2"/>
  <c r="C6949" i="2"/>
  <c r="U6949" i="2"/>
  <c r="C6950" i="2"/>
  <c r="U6950" i="2"/>
  <c r="C6951" i="2"/>
  <c r="U6951" i="2"/>
  <c r="C257" i="2"/>
  <c r="U257" i="2"/>
  <c r="C3172" i="2"/>
  <c r="U3172" i="2"/>
  <c r="C4528" i="2"/>
  <c r="U4528" i="2"/>
  <c r="C3287" i="2"/>
  <c r="U3287" i="2"/>
  <c r="C4377" i="2"/>
  <c r="U4377" i="2"/>
  <c r="C4376" i="2"/>
  <c r="U4376" i="2"/>
  <c r="C7448" i="2"/>
  <c r="U7448" i="2"/>
  <c r="C6512" i="2"/>
  <c r="U6512" i="2"/>
  <c r="C6514" i="2"/>
  <c r="U6514" i="2"/>
  <c r="C6513" i="2"/>
  <c r="U6513" i="2"/>
  <c r="C8064" i="2"/>
  <c r="U8064" i="2"/>
  <c r="C3022" i="2"/>
  <c r="U3022" i="2"/>
  <c r="C5081" i="2"/>
  <c r="U5081" i="2"/>
  <c r="C6948" i="2"/>
  <c r="U6948" i="2"/>
  <c r="C256" i="2"/>
  <c r="U256" i="2"/>
  <c r="C255" i="2"/>
  <c r="U255" i="2"/>
  <c r="C7447" i="2"/>
  <c r="U7447" i="2"/>
  <c r="C6334" i="2"/>
  <c r="U6334" i="2"/>
  <c r="C6333" i="2"/>
  <c r="U6333" i="2"/>
  <c r="C954" i="2"/>
  <c r="U954" i="2"/>
  <c r="C6332" i="2"/>
  <c r="U6332" i="2"/>
  <c r="C7583" i="2"/>
  <c r="U7583" i="2"/>
  <c r="C6181" i="2"/>
  <c r="U6181" i="2"/>
  <c r="C7901" i="2"/>
  <c r="U7901" i="2"/>
  <c r="C1888" i="2"/>
  <c r="U1888" i="2"/>
  <c r="C7776" i="2"/>
  <c r="U7776" i="2"/>
  <c r="C3658" i="2"/>
  <c r="U3658" i="2"/>
  <c r="C1628" i="2"/>
  <c r="U1628" i="2"/>
  <c r="C5551" i="2"/>
  <c r="U5551" i="2"/>
  <c r="C4375" i="2"/>
  <c r="U4375" i="2"/>
  <c r="C4017" i="2"/>
  <c r="U4017" i="2"/>
  <c r="C5410" i="2"/>
  <c r="U5410" i="2"/>
  <c r="C2623" i="2"/>
  <c r="U2623" i="2"/>
  <c r="C1181" i="2"/>
  <c r="U1181" i="2"/>
  <c r="C7775" i="2"/>
  <c r="U7775" i="2"/>
  <c r="C7773" i="2"/>
  <c r="U7773" i="2"/>
  <c r="C7774" i="2"/>
  <c r="U7774" i="2"/>
  <c r="C253" i="2"/>
  <c r="U253" i="2"/>
  <c r="C254" i="2"/>
  <c r="U254" i="2"/>
  <c r="C5080" i="2"/>
  <c r="U5080" i="2"/>
  <c r="C5550" i="2"/>
  <c r="U5550" i="2"/>
  <c r="C7581" i="2"/>
  <c r="U7581" i="2"/>
  <c r="C7582" i="2"/>
  <c r="U7582" i="2"/>
  <c r="C4374" i="2"/>
  <c r="U4374" i="2"/>
  <c r="C7900" i="2"/>
  <c r="U7900" i="2"/>
  <c r="C7899" i="2"/>
  <c r="U7899" i="2"/>
  <c r="C6947" i="2"/>
  <c r="U6947" i="2"/>
  <c r="C6946" i="2"/>
  <c r="U6946" i="2"/>
  <c r="C5079" i="2"/>
  <c r="U5079" i="2"/>
  <c r="C6945" i="2"/>
  <c r="U6945" i="2"/>
  <c r="C6944" i="2"/>
  <c r="U6944" i="2"/>
  <c r="C5549" i="2"/>
  <c r="U5549" i="2"/>
  <c r="C4016" i="2"/>
  <c r="U4016" i="2"/>
  <c r="C2235" i="2"/>
  <c r="U2235" i="2"/>
  <c r="C2234" i="2"/>
  <c r="U2234" i="2"/>
  <c r="C252" i="2"/>
  <c r="U252" i="2"/>
  <c r="C251" i="2"/>
  <c r="U251" i="2"/>
  <c r="C4015" i="2"/>
  <c r="U4015" i="2"/>
  <c r="C3171" i="2"/>
  <c r="U3171" i="2"/>
  <c r="C5639" i="2"/>
  <c r="U5639" i="2"/>
  <c r="C2231" i="2"/>
  <c r="U2231" i="2"/>
  <c r="C2232" i="2"/>
  <c r="U2232" i="2"/>
  <c r="C2233" i="2"/>
  <c r="U2233" i="2"/>
  <c r="C2884" i="2"/>
  <c r="U2884" i="2"/>
  <c r="C6511" i="2"/>
  <c r="U6511" i="2"/>
  <c r="C4014" i="2"/>
  <c r="U4014" i="2"/>
  <c r="C250" i="2"/>
  <c r="U250" i="2"/>
  <c r="C6943" i="2"/>
  <c r="U6943" i="2"/>
  <c r="C249" i="2"/>
  <c r="U249" i="2"/>
  <c r="C248" i="2"/>
  <c r="U248" i="2"/>
  <c r="C4373" i="2"/>
  <c r="U4373" i="2"/>
  <c r="C6942" i="2"/>
  <c r="U6942" i="2"/>
  <c r="C6180" i="2"/>
  <c r="U6180" i="2"/>
  <c r="C6178" i="2"/>
  <c r="U6178" i="2"/>
  <c r="C6179" i="2"/>
  <c r="U6179" i="2"/>
  <c r="C1887" i="2"/>
  <c r="C8256" i="2"/>
  <c r="U8256" i="2" s="1"/>
  <c r="C8257" i="2"/>
  <c r="U8257" i="2" s="1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 s="1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 s="1"/>
  <c r="C2882" i="2"/>
  <c r="U2882" i="2" s="1"/>
  <c r="C1180" i="2"/>
  <c r="U1180" i="2" s="1"/>
  <c r="C1179" i="2"/>
  <c r="U1179" i="2" s="1"/>
  <c r="C5406" i="2"/>
  <c r="C5407" i="2"/>
  <c r="U5407" i="2"/>
  <c r="C4012" i="2"/>
  <c r="U4012" i="2"/>
  <c r="C4013" i="2"/>
  <c r="U4013" i="2"/>
  <c r="C4011" i="2"/>
  <c r="U4011" i="2"/>
  <c r="C1178" i="2"/>
  <c r="U1178" i="2"/>
  <c r="C1177" i="2"/>
  <c r="U1177" i="2"/>
  <c r="C3286" i="2"/>
  <c r="U3286" i="2"/>
  <c r="C1426" i="2"/>
  <c r="U1426" i="2"/>
  <c r="C6177" i="2"/>
  <c r="U6177" i="2"/>
  <c r="C6176" i="2"/>
  <c r="U6176" i="2"/>
  <c r="C6175" i="2"/>
  <c r="U6175" i="2"/>
  <c r="C246" i="2"/>
  <c r="U246" i="2"/>
  <c r="C2230" i="2"/>
  <c r="U2230" i="2"/>
  <c r="C3170" i="2"/>
  <c r="U3170" i="2"/>
  <c r="C4574" i="2"/>
  <c r="U4574" i="2"/>
  <c r="C2621" i="2"/>
  <c r="U2621" i="2"/>
  <c r="C2622" i="2"/>
  <c r="U2622" i="2"/>
  <c r="C953" i="2"/>
  <c r="U953" i="2"/>
  <c r="C6940" i="2"/>
  <c r="U6940" i="2"/>
  <c r="C5404" i="2"/>
  <c r="U5404" i="2"/>
  <c r="C5405" i="2"/>
  <c r="U5405" i="2"/>
  <c r="C8062" i="2"/>
  <c r="U8062" i="2"/>
  <c r="C8063" i="2"/>
  <c r="U8063" i="2"/>
  <c r="C2881" i="2"/>
  <c r="U2881" i="2"/>
  <c r="C243" i="2"/>
  <c r="U243" i="2"/>
  <c r="C244" i="2"/>
  <c r="U244" i="2"/>
  <c r="C245" i="2"/>
  <c r="U245" i="2"/>
  <c r="C242" i="2"/>
  <c r="U242" i="2"/>
  <c r="C4371" i="2"/>
  <c r="U4371" i="2"/>
  <c r="C4370" i="2"/>
  <c r="U4370" i="2"/>
  <c r="C4372" i="2"/>
  <c r="U4372" i="2"/>
  <c r="C4368" i="2"/>
  <c r="U4368" i="2"/>
  <c r="C4369" i="2"/>
  <c r="U4369" i="2"/>
  <c r="C822" i="2"/>
  <c r="U822" i="2"/>
  <c r="C823" i="2"/>
  <c r="U823" i="2"/>
  <c r="C4674" i="2"/>
  <c r="U4674" i="2"/>
  <c r="C2229" i="2"/>
  <c r="U2229" i="2"/>
  <c r="C2227" i="2"/>
  <c r="U2227" i="2"/>
  <c r="C2228" i="2"/>
  <c r="U2228" i="2"/>
  <c r="C1627" i="2"/>
  <c r="U1627" i="2"/>
  <c r="C7445" i="2"/>
  <c r="U7445" i="2"/>
  <c r="C7446" i="2"/>
  <c r="U7446" i="2"/>
  <c r="C3657" i="2"/>
  <c r="U3657" i="2"/>
  <c r="C4367" i="2"/>
  <c r="U4367" i="2"/>
  <c r="C1176" i="2"/>
  <c r="U1176" i="2"/>
  <c r="C1175" i="2"/>
  <c r="U1175" i="2"/>
  <c r="C7897" i="2"/>
  <c r="U7897" i="2"/>
  <c r="C7898" i="2"/>
  <c r="U7898" i="2"/>
  <c r="C952" i="2"/>
  <c r="U952" i="2"/>
  <c r="C950" i="2"/>
  <c r="U950" i="2"/>
  <c r="C951" i="2"/>
  <c r="U951" i="2"/>
  <c r="C821" i="2"/>
  <c r="U821" i="2"/>
  <c r="C6938" i="2"/>
  <c r="U6938" i="2"/>
  <c r="C6937" i="2"/>
  <c r="U6937" i="2"/>
  <c r="C6939" i="2"/>
  <c r="U6939" i="2"/>
  <c r="C5403" i="2"/>
  <c r="U5403" i="2"/>
  <c r="C3402" i="2"/>
  <c r="U3402" i="2"/>
  <c r="C3169" i="2"/>
  <c r="U3169" i="2"/>
  <c r="C5402" i="2"/>
  <c r="U5402" i="2"/>
  <c r="C8061" i="2"/>
  <c r="U8061" i="2"/>
  <c r="C5074" i="2"/>
  <c r="U5074" i="2"/>
  <c r="C7444" i="2"/>
  <c r="U7444" i="2"/>
  <c r="C5073" i="2"/>
  <c r="U5073" i="2"/>
  <c r="C5072" i="2"/>
  <c r="U5072" i="2"/>
  <c r="C1756" i="2"/>
  <c r="U1756" i="2"/>
  <c r="C6174" i="2"/>
  <c r="U6174" i="2"/>
  <c r="C3401" i="2"/>
  <c r="U3401" i="2"/>
  <c r="C2880" i="2"/>
  <c r="U2880" i="2"/>
  <c r="C7667" i="2"/>
  <c r="U7667" i="2"/>
  <c r="C7668" i="2"/>
  <c r="U7668" i="2"/>
  <c r="C7666" i="2"/>
  <c r="U7666" i="2"/>
  <c r="C2226" i="2"/>
  <c r="U2226" i="2"/>
  <c r="C241" i="2"/>
  <c r="U241" i="2"/>
  <c r="C1755" i="2"/>
  <c r="U1755" i="2"/>
  <c r="C4010" i="2"/>
  <c r="U4010" i="2"/>
  <c r="C1174" i="2"/>
  <c r="C3655" i="2"/>
  <c r="U3655" i="2" s="1"/>
  <c r="C3656" i="2"/>
  <c r="U3656" i="2" s="1"/>
  <c r="C3654" i="2"/>
  <c r="U3654" i="2" s="1"/>
  <c r="C597" i="2"/>
  <c r="U597" i="2" s="1"/>
  <c r="C5071" i="2"/>
  <c r="U5071" i="2" s="1"/>
  <c r="C6936" i="2"/>
  <c r="U6936" i="2" s="1"/>
  <c r="C3400" i="2"/>
  <c r="U3400" i="2" s="1"/>
  <c r="C3399" i="2"/>
  <c r="C1754" i="2"/>
  <c r="U1754" i="2"/>
  <c r="C5713" i="2"/>
  <c r="U5713" i="2"/>
  <c r="C5714" i="2"/>
  <c r="U5714" i="2"/>
  <c r="C1173" i="2"/>
  <c r="U1173" i="2"/>
  <c r="C1172" i="2"/>
  <c r="U1172" i="2"/>
  <c r="C1171" i="2"/>
  <c r="U1171" i="2"/>
  <c r="C1424" i="2"/>
  <c r="U1424" i="2"/>
  <c r="C1425" i="2"/>
  <c r="C1423" i="2"/>
  <c r="U1423" i="2" s="1"/>
  <c r="C3398" i="2"/>
  <c r="U3398" i="2" s="1"/>
  <c r="C8255" i="2"/>
  <c r="U8255" i="2" s="1"/>
  <c r="C4673" i="2"/>
  <c r="U4673" i="2" s="1"/>
  <c r="C5401" i="2"/>
  <c r="U5401" i="2" s="1"/>
  <c r="C1626" i="2"/>
  <c r="U1626" i="2" s="1"/>
  <c r="C6935" i="2"/>
  <c r="U6935" i="2" s="1"/>
  <c r="C7664" i="2"/>
  <c r="U7664" i="2" s="1"/>
  <c r="C7665" i="2"/>
  <c r="U7665" i="2" s="1"/>
  <c r="C2225" i="2"/>
  <c r="U2225" i="2" s="1"/>
  <c r="C3653" i="2"/>
  <c r="U3653" i="2" s="1"/>
  <c r="C3285" i="2"/>
  <c r="C5070" i="2"/>
  <c r="U5070" i="2"/>
  <c r="C6934" i="2"/>
  <c r="U6934" i="2"/>
  <c r="C3652" i="2"/>
  <c r="U3652" i="2"/>
  <c r="C6331" i="2"/>
  <c r="U6331" i="2"/>
  <c r="C6330" i="2"/>
  <c r="U6330" i="2"/>
  <c r="C8060" i="2"/>
  <c r="U8060" i="2"/>
  <c r="C238" i="2"/>
  <c r="U238" i="2"/>
  <c r="C239" i="2"/>
  <c r="U239" i="2"/>
  <c r="C240" i="2"/>
  <c r="U240" i="2"/>
  <c r="C237" i="2"/>
  <c r="U237" i="2"/>
  <c r="C4009" i="2"/>
  <c r="U4009" i="2"/>
  <c r="C2224" i="2"/>
  <c r="U2224" i="2"/>
  <c r="C236" i="2"/>
  <c r="U236" i="2"/>
  <c r="C7772" i="2"/>
  <c r="U7772" i="2"/>
  <c r="C5400" i="2"/>
  <c r="U5400" i="2"/>
  <c r="C5068" i="2"/>
  <c r="U5068" i="2"/>
  <c r="C5069" i="2"/>
  <c r="U5069" i="2"/>
  <c r="C235" i="2"/>
  <c r="U235" i="2"/>
  <c r="C4008" i="2"/>
  <c r="U4008" i="2"/>
  <c r="C4006" i="2"/>
  <c r="C4007" i="2"/>
  <c r="U4007" i="2" s="1"/>
  <c r="C5851" i="2"/>
  <c r="U5851" i="2" s="1"/>
  <c r="C6933" i="2"/>
  <c r="U6933" i="2" s="1"/>
  <c r="C6932" i="2"/>
  <c r="C5850" i="2"/>
  <c r="U5850" i="2"/>
  <c r="C5848" i="2"/>
  <c r="U5848" i="2"/>
  <c r="C5849" i="2"/>
  <c r="U5849" i="2"/>
  <c r="C6931" i="2"/>
  <c r="C6930" i="2"/>
  <c r="U6930" i="2" s="1"/>
  <c r="C3650" i="2"/>
  <c r="U3650" i="2" s="1"/>
  <c r="C3649" i="2"/>
  <c r="U3649" i="2" s="1"/>
  <c r="C3651" i="2"/>
  <c r="U3651" i="2" s="1"/>
  <c r="C3647" i="2"/>
  <c r="U3647" i="2" s="1"/>
  <c r="C3648" i="2"/>
  <c r="U3648" i="2" s="1"/>
  <c r="C2223" i="2"/>
  <c r="U2223" i="2" s="1"/>
  <c r="C3021" i="2"/>
  <c r="C7443" i="2"/>
  <c r="U7443" i="2"/>
  <c r="C949" i="2"/>
  <c r="U949" i="2"/>
  <c r="C1170" i="2"/>
  <c r="U1170" i="2"/>
  <c r="C234" i="2"/>
  <c r="C233" i="2"/>
  <c r="U233" i="2" s="1"/>
  <c r="C1169" i="2"/>
  <c r="U1169" i="2" s="1"/>
  <c r="C1166" i="2"/>
  <c r="U1166" i="2" s="1"/>
  <c r="C1168" i="2"/>
  <c r="C1167" i="2"/>
  <c r="U1167" i="2"/>
  <c r="C3646" i="2"/>
  <c r="U3646" i="2"/>
  <c r="C5067" i="2"/>
  <c r="U5067" i="2"/>
  <c r="C6509" i="2"/>
  <c r="U6509" i="2"/>
  <c r="C6510" i="2"/>
  <c r="U6510" i="2"/>
  <c r="C5637" i="2"/>
  <c r="U5637" i="2"/>
  <c r="C5638" i="2"/>
  <c r="U5638" i="2"/>
  <c r="C8254" i="2"/>
  <c r="C3397" i="2"/>
  <c r="U3397" i="2" s="1"/>
  <c r="C6929" i="2"/>
  <c r="U6929" i="2" s="1"/>
  <c r="C4365" i="2"/>
  <c r="U4365" i="2" s="1"/>
  <c r="C4366" i="2"/>
  <c r="U4366" i="2" s="1"/>
  <c r="C1422" i="2"/>
  <c r="U1422" i="2" s="1"/>
  <c r="C2222" i="2"/>
  <c r="U2222" i="2" s="1"/>
  <c r="C7442" i="2"/>
  <c r="U7442" i="2" s="1"/>
  <c r="C3396" i="2"/>
  <c r="C2879" i="2"/>
  <c r="U2879" i="2"/>
  <c r="C6928" i="2"/>
  <c r="U6928" i="2"/>
  <c r="C232" i="2"/>
  <c r="U232" i="2"/>
  <c r="C2620" i="2"/>
  <c r="U2620" i="2"/>
  <c r="C2751" i="2"/>
  <c r="U2751" i="2"/>
  <c r="C595" i="2"/>
  <c r="U595" i="2"/>
  <c r="C596" i="2"/>
  <c r="U596" i="2" s="1"/>
  <c r="C6173" i="2"/>
  <c r="U6173" i="2"/>
  <c r="C6172" i="2"/>
  <c r="U6172" i="2" s="1"/>
  <c r="C231" i="2"/>
  <c r="U231" i="2"/>
  <c r="C1625" i="2"/>
  <c r="U1625" i="2" s="1"/>
  <c r="C5065" i="2"/>
  <c r="U5065" i="2"/>
  <c r="C5066" i="2"/>
  <c r="U5066" i="2" s="1"/>
  <c r="C5399" i="2"/>
  <c r="U5399" i="2"/>
  <c r="C5398" i="2"/>
  <c r="U5398" i="2" s="1"/>
  <c r="C2219" i="2"/>
  <c r="U2219" i="2"/>
  <c r="C2221" i="2"/>
  <c r="U2221" i="2" s="1"/>
  <c r="C2220" i="2"/>
  <c r="U2220" i="2"/>
  <c r="C5847" i="2"/>
  <c r="U5847" i="2" s="1"/>
  <c r="C230" i="2"/>
  <c r="C5397" i="2"/>
  <c r="U5397" i="2"/>
  <c r="C6927" i="2"/>
  <c r="U6927" i="2" s="1"/>
  <c r="C7580" i="2"/>
  <c r="U7580" i="2" s="1"/>
  <c r="C7441" i="2"/>
  <c r="C228" i="2"/>
  <c r="U228" i="2"/>
  <c r="C229" i="2"/>
  <c r="U229" i="2"/>
  <c r="C2218" i="2"/>
  <c r="U2218" i="2"/>
  <c r="C227" i="2"/>
  <c r="U227" i="2"/>
  <c r="C6926" i="2"/>
  <c r="U6926" i="2"/>
  <c r="C1623" i="2"/>
  <c r="U1623" i="2"/>
  <c r="C1624" i="2"/>
  <c r="U1624" i="2"/>
  <c r="C6925" i="2"/>
  <c r="C3645" i="2"/>
  <c r="U3645" i="2" s="1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U2876" i="2" s="1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 s="1"/>
  <c r="C4524" i="2"/>
  <c r="U4524" i="2" s="1"/>
  <c r="C2875" i="2"/>
  <c r="C2213" i="2"/>
  <c r="U2213" i="2"/>
  <c r="C3168" i="2"/>
  <c r="U3168" i="2"/>
  <c r="C818" i="2"/>
  <c r="U818" i="2"/>
  <c r="C819" i="2"/>
  <c r="U819" i="2"/>
  <c r="C7894" i="2"/>
  <c r="U7894" i="2"/>
  <c r="C3167" i="2"/>
  <c r="U3167" i="2"/>
  <c r="C4523" i="2"/>
  <c r="U4523" i="2"/>
  <c r="C6918" i="2"/>
  <c r="U6918" i="2"/>
  <c r="C5394" i="2"/>
  <c r="U5394" i="2"/>
  <c r="C5395" i="2"/>
  <c r="U5395" i="2"/>
  <c r="C5396" i="2"/>
  <c r="U5396" i="2"/>
  <c r="C590" i="2"/>
  <c r="U590" i="2"/>
  <c r="C4003" i="2"/>
  <c r="U4003" i="2"/>
  <c r="C6017" i="2"/>
  <c r="U6017" i="2"/>
  <c r="C6015" i="2"/>
  <c r="U6015" i="2"/>
  <c r="C6016" i="2"/>
  <c r="U6016" i="2"/>
  <c r="C2211" i="2"/>
  <c r="U2211" i="2"/>
  <c r="C2212" i="2"/>
  <c r="U2212" i="2"/>
  <c r="C4522" i="2"/>
  <c r="U4522" i="2"/>
  <c r="C2874" i="2"/>
  <c r="U2874" i="2"/>
  <c r="C2873" i="2"/>
  <c r="U2873" i="2"/>
  <c r="C4364" i="2"/>
  <c r="U4364" i="2"/>
  <c r="C8058" i="2"/>
  <c r="U8058" i="2"/>
  <c r="C4002" i="2"/>
  <c r="U4002" i="2"/>
  <c r="C4001" i="2"/>
  <c r="U4001" i="2"/>
  <c r="C2210" i="2"/>
  <c r="U2210" i="2"/>
  <c r="C6168" i="2"/>
  <c r="U6168" i="2"/>
  <c r="C6169" i="2"/>
  <c r="U6169" i="2"/>
  <c r="C2619" i="2"/>
  <c r="U2619" i="2"/>
  <c r="C1160" i="2"/>
  <c r="U1160" i="2"/>
  <c r="C1159" i="2"/>
  <c r="U1159" i="2"/>
  <c r="C8057" i="2"/>
  <c r="U8057" i="2"/>
  <c r="C8056" i="2"/>
  <c r="U8056" i="2"/>
  <c r="C6917" i="2"/>
  <c r="U6917" i="2"/>
  <c r="C8249" i="2"/>
  <c r="U8249" i="2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/>
  <c r="C1885" i="2"/>
  <c r="U1885" i="2"/>
  <c r="C5056" i="2"/>
  <c r="U5056" i="2"/>
  <c r="C1156" i="2"/>
  <c r="U1156" i="2"/>
  <c r="C587" i="2"/>
  <c r="U587" i="2"/>
  <c r="C7716" i="2"/>
  <c r="U7716" i="2"/>
  <c r="C8247" i="2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U3999" i="2" s="1"/>
  <c r="C2618" i="2"/>
  <c r="U2618" i="2"/>
  <c r="C4671" i="2"/>
  <c r="U4671" i="2"/>
  <c r="C3633" i="2"/>
  <c r="U3633" i="2"/>
  <c r="C3634" i="2"/>
  <c r="U3634" i="2"/>
  <c r="C3635" i="2"/>
  <c r="U3635" i="2"/>
  <c r="C6915" i="2"/>
  <c r="U6915" i="2"/>
  <c r="C6505" i="2"/>
  <c r="U6505" i="2"/>
  <c r="C7893" i="2"/>
  <c r="U7893" i="2"/>
  <c r="C2204" i="2"/>
  <c r="U2204" i="2"/>
  <c r="C1155" i="2"/>
  <c r="U1155" i="2"/>
  <c r="C1154" i="2"/>
  <c r="U1154" i="2"/>
  <c r="C2203" i="2"/>
  <c r="U2203" i="2"/>
  <c r="C2202" i="2"/>
  <c r="U2202" i="2"/>
  <c r="C4779" i="2"/>
  <c r="U4779" i="2"/>
  <c r="C817" i="2"/>
  <c r="U817" i="2"/>
  <c r="C816" i="2"/>
  <c r="U816" i="2"/>
  <c r="C6914" i="2"/>
  <c r="U6914" i="2"/>
  <c r="C2201" i="2"/>
  <c r="U2201" i="2"/>
  <c r="C5055" i="2"/>
  <c r="U5055" i="2"/>
  <c r="C5054" i="2"/>
  <c r="U5054" i="2"/>
  <c r="C5053" i="2"/>
  <c r="U5053" i="2"/>
  <c r="C2200" i="2"/>
  <c r="U2200" i="2"/>
  <c r="C216" i="2"/>
  <c r="U216" i="2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/>
  <c r="C208" i="2"/>
  <c r="U208" i="2"/>
  <c r="C946" i="2"/>
  <c r="U946" i="2"/>
  <c r="C944" i="2"/>
  <c r="U944" i="2"/>
  <c r="C945" i="2"/>
  <c r="U945" i="2"/>
  <c r="C3628" i="2"/>
  <c r="U3628" i="2"/>
  <c r="C2872" i="2"/>
  <c r="U2872" i="2"/>
  <c r="C583" i="2"/>
  <c r="U583" i="2"/>
  <c r="C584" i="2"/>
  <c r="U584" i="2"/>
  <c r="C5045" i="2"/>
  <c r="U5045" i="2"/>
  <c r="C809" i="2"/>
  <c r="U809" i="2"/>
  <c r="C1418" i="2"/>
  <c r="U1418" i="2"/>
  <c r="C582" i="2"/>
  <c r="U582" i="2"/>
  <c r="C207" i="2"/>
  <c r="U207" i="2"/>
  <c r="C5044" i="2"/>
  <c r="U5044" i="2"/>
  <c r="C204" i="2"/>
  <c r="U204" i="2"/>
  <c r="C205" i="2"/>
  <c r="U205" i="2"/>
  <c r="C206" i="2"/>
  <c r="U206" i="2"/>
  <c r="C3017" i="2"/>
  <c r="U3017" i="2"/>
  <c r="C2748" i="2"/>
  <c r="U2748" i="2"/>
  <c r="C2747" i="2"/>
  <c r="U2747" i="2"/>
  <c r="C6913" i="2"/>
  <c r="U6913" i="2"/>
  <c r="C2194" i="2"/>
  <c r="U2194" i="2"/>
  <c r="C3391" i="2"/>
  <c r="U3391" i="2"/>
  <c r="C6504" i="2"/>
  <c r="U6504" i="2"/>
  <c r="C1150" i="2"/>
  <c r="U1150" i="2"/>
  <c r="C1149" i="2"/>
  <c r="U1149" i="2"/>
  <c r="C5544" i="2"/>
  <c r="U5544" i="2"/>
  <c r="C8244" i="2"/>
  <c r="U8244" i="2"/>
  <c r="C8245" i="2"/>
  <c r="U8245" i="2"/>
  <c r="C8243" i="2"/>
  <c r="U8243" i="2"/>
  <c r="C808" i="2"/>
  <c r="U808" i="2"/>
  <c r="C7892" i="2"/>
  <c r="U7892" i="2"/>
  <c r="C6912" i="2"/>
  <c r="U6912" i="2"/>
  <c r="C6911" i="2"/>
  <c r="U6911" i="2"/>
  <c r="C2193" i="2"/>
  <c r="U2193" i="2"/>
  <c r="C1415" i="2"/>
  <c r="U1415" i="2"/>
  <c r="C1416" i="2"/>
  <c r="U1416" i="2"/>
  <c r="C1417" i="2"/>
  <c r="U1417" i="2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/>
  <c r="C7437" i="2"/>
  <c r="U7437" i="2"/>
  <c r="C4358" i="2"/>
  <c r="U4358" i="2"/>
  <c r="C6906" i="2"/>
  <c r="U6906" i="2"/>
  <c r="C6905" i="2"/>
  <c r="U6905" i="2"/>
  <c r="C2190" i="2"/>
  <c r="U2190" i="2"/>
  <c r="C2191" i="2"/>
  <c r="U2191" i="2"/>
  <c r="C5842" i="2"/>
  <c r="U5842" i="2"/>
  <c r="C5841" i="2"/>
  <c r="U5841" i="2"/>
  <c r="C2871" i="2"/>
  <c r="U2871" i="2"/>
  <c r="C2870" i="2"/>
  <c r="U2870" i="2"/>
  <c r="C2746" i="2"/>
  <c r="U2746" i="2"/>
  <c r="C5043" i="2"/>
  <c r="U5043" i="2"/>
  <c r="C6904" i="2"/>
  <c r="U6904" i="2"/>
  <c r="C4521" i="2"/>
  <c r="U4521" i="2"/>
  <c r="C5840" i="2"/>
  <c r="U5840" i="2"/>
  <c r="C7891" i="2"/>
  <c r="U7891" i="2"/>
  <c r="C203" i="2"/>
  <c r="U203" i="2"/>
  <c r="C6158" i="2"/>
  <c r="U6158" i="2"/>
  <c r="C6159" i="2"/>
  <c r="U6159" i="2"/>
  <c r="C4573" i="2"/>
  <c r="U4573" i="2"/>
  <c r="C4572" i="2"/>
  <c r="U4572" i="2"/>
  <c r="C4778" i="2"/>
  <c r="U4778" i="2"/>
  <c r="C4665" i="2"/>
  <c r="U4665" i="2"/>
  <c r="C6903" i="2"/>
  <c r="U6903" i="2"/>
  <c r="C6902" i="2"/>
  <c r="U6902" i="2"/>
  <c r="C1819" i="2"/>
  <c r="U1819" i="2"/>
  <c r="C1820" i="2"/>
  <c r="U1820" i="2"/>
  <c r="C4520" i="2"/>
  <c r="U4520" i="2"/>
  <c r="C3390" i="2"/>
  <c r="U3390" i="2"/>
  <c r="C3389" i="2"/>
  <c r="U3389" i="2"/>
  <c r="C3388" i="2"/>
  <c r="U3388" i="2"/>
  <c r="C1882" i="2"/>
  <c r="U1882" i="2"/>
  <c r="C202" i="2"/>
  <c r="U202" i="2"/>
  <c r="C6901" i="2"/>
  <c r="U6901" i="2"/>
  <c r="C4357" i="2"/>
  <c r="U4357" i="2"/>
  <c r="C4356" i="2"/>
  <c r="U4356" i="2"/>
  <c r="C2869" i="2"/>
  <c r="U2869" i="2"/>
  <c r="C6502" i="2"/>
  <c r="U6502" i="2"/>
  <c r="C6501" i="2"/>
  <c r="U6501" i="2"/>
  <c r="C2188" i="2"/>
  <c r="U2188" i="2"/>
  <c r="C2189" i="2"/>
  <c r="U2189" i="2"/>
  <c r="C5390" i="2"/>
  <c r="U5390" i="2"/>
  <c r="C3165" i="2"/>
  <c r="U3165" i="2"/>
  <c r="C6500" i="2"/>
  <c r="U6500" i="2"/>
  <c r="C6900" i="2"/>
  <c r="U6900" i="2"/>
  <c r="C3997" i="2"/>
  <c r="U3997" i="2"/>
  <c r="C3625" i="2"/>
  <c r="U3625" i="2"/>
  <c r="C6898" i="2"/>
  <c r="U6898" i="2"/>
  <c r="C6899" i="2"/>
  <c r="U6899" i="2"/>
  <c r="C6157" i="2"/>
  <c r="U6157" i="2"/>
  <c r="C5389" i="2"/>
  <c r="U5389" i="2"/>
  <c r="C6498" i="2"/>
  <c r="U6498" i="2"/>
  <c r="C6497" i="2"/>
  <c r="U6497" i="2"/>
  <c r="C6499" i="2"/>
  <c r="U6499" i="2"/>
  <c r="C6325" i="2"/>
  <c r="U6325" i="2"/>
  <c r="C2616" i="2"/>
  <c r="U2616" i="2"/>
  <c r="C2617" i="2"/>
  <c r="U2617" i="2"/>
  <c r="C2615" i="2"/>
  <c r="U2615" i="2"/>
  <c r="C6896" i="2"/>
  <c r="U6896" i="2"/>
  <c r="C6897" i="2"/>
  <c r="U6897" i="2"/>
  <c r="C7577" i="2"/>
  <c r="U7577" i="2"/>
  <c r="C3164" i="2"/>
  <c r="U3164" i="2"/>
  <c r="C6894" i="2"/>
  <c r="U6894" i="2"/>
  <c r="C6895" i="2"/>
  <c r="U6895" i="2"/>
  <c r="C6892" i="2"/>
  <c r="U6892" i="2"/>
  <c r="C6893" i="2"/>
  <c r="U6893" i="2"/>
  <c r="C2868" i="2"/>
  <c r="U2868" i="2"/>
  <c r="C5042" i="2"/>
  <c r="U5042" i="2"/>
  <c r="C5041" i="2"/>
  <c r="U5041" i="2"/>
  <c r="C3387" i="2"/>
  <c r="U3387" i="2"/>
  <c r="C3016" i="2"/>
  <c r="U3016" i="2"/>
  <c r="C201" i="2"/>
  <c r="C200" i="2"/>
  <c r="U200" i="2" s="1"/>
  <c r="C6891" i="2"/>
  <c r="U6891" i="2" s="1"/>
  <c r="C6890" i="2"/>
  <c r="U6890" i="2" s="1"/>
  <c r="C5038" i="2"/>
  <c r="U5038" i="2" s="1"/>
  <c r="C5039" i="2"/>
  <c r="U5039" i="2" s="1"/>
  <c r="C5040" i="2"/>
  <c r="U5040" i="2" s="1"/>
  <c r="C1148" i="2"/>
  <c r="U1148" i="2" s="1"/>
  <c r="C3996" i="2"/>
  <c r="C3994" i="2"/>
  <c r="U3994" i="2"/>
  <c r="C3995" i="2"/>
  <c r="U3995" i="2"/>
  <c r="C2186" i="2"/>
  <c r="U2186" i="2"/>
  <c r="C2187" i="2"/>
  <c r="U2187" i="2"/>
  <c r="C2614" i="2"/>
  <c r="U2614" i="2"/>
  <c r="C2613" i="2"/>
  <c r="U2613" i="2"/>
  <c r="C7890" i="2"/>
  <c r="U7890" i="2"/>
  <c r="C7576" i="2"/>
  <c r="U7576" i="2"/>
  <c r="C4519" i="2"/>
  <c r="U4519" i="2"/>
  <c r="C4493" i="2"/>
  <c r="U4493" i="2"/>
  <c r="C6889" i="2"/>
  <c r="U6889" i="2"/>
  <c r="C5838" i="2"/>
  <c r="U5838" i="2"/>
  <c r="C5839" i="2"/>
  <c r="U5839" i="2"/>
  <c r="C7436" i="2"/>
  <c r="U7436" i="2"/>
  <c r="C7435" i="2"/>
  <c r="U7435" i="2"/>
  <c r="C4664" i="2"/>
  <c r="U4664" i="2"/>
  <c r="C6324" i="2"/>
  <c r="U6324" i="2"/>
  <c r="C6156" i="2"/>
  <c r="U6156" i="2"/>
  <c r="C6155" i="2"/>
  <c r="U6155" i="2"/>
  <c r="C3015" i="2"/>
  <c r="U3015" i="2"/>
  <c r="C2867" i="2"/>
  <c r="U2867" i="2"/>
  <c r="C2745" i="2"/>
  <c r="U2745" i="2"/>
  <c r="C581" i="2"/>
  <c r="U581" i="2"/>
  <c r="C7889" i="2"/>
  <c r="U7889" i="2"/>
  <c r="C6888" i="2"/>
  <c r="U6888" i="2"/>
  <c r="C5037" i="2"/>
  <c r="U5037" i="2"/>
  <c r="C5035" i="2"/>
  <c r="U5035" i="2"/>
  <c r="C5036" i="2"/>
  <c r="U5036" i="2"/>
  <c r="C943" i="2"/>
  <c r="U943" i="2"/>
  <c r="C2185" i="2"/>
  <c r="U2185" i="2"/>
  <c r="C2184" i="2"/>
  <c r="U2184" i="2"/>
  <c r="C4355" i="2"/>
  <c r="U4355" i="2"/>
  <c r="C807" i="2"/>
  <c r="U807" i="2"/>
  <c r="C5837" i="2"/>
  <c r="U5837" i="2"/>
  <c r="C4354" i="2"/>
  <c r="U4354" i="2"/>
  <c r="C2183" i="2"/>
  <c r="U2183" i="2"/>
  <c r="C1414" i="2"/>
  <c r="U1414" i="2"/>
  <c r="C5034" i="2"/>
  <c r="U5034" i="2"/>
  <c r="C4663" i="2"/>
  <c r="U4663" i="2"/>
  <c r="C4353" i="2"/>
  <c r="U4353" i="2"/>
  <c r="C6887" i="2"/>
  <c r="U6887" i="2"/>
  <c r="C6885" i="2"/>
  <c r="U6885" i="2"/>
  <c r="C6886" i="2"/>
  <c r="U6886" i="2"/>
  <c r="C6884" i="2"/>
  <c r="U6884" i="2"/>
  <c r="C6883" i="2"/>
  <c r="U6883" i="2"/>
  <c r="C5543" i="2"/>
  <c r="U5543" i="2"/>
  <c r="C1413" i="2"/>
  <c r="U1413" i="2"/>
  <c r="C6012" i="2"/>
  <c r="U6012" i="2"/>
  <c r="C2182" i="2"/>
  <c r="U2182" i="2"/>
  <c r="C3014" i="2"/>
  <c r="U3014" i="2"/>
  <c r="C4776" i="2"/>
  <c r="U4776" i="2"/>
  <c r="C4777" i="2"/>
  <c r="U4777" i="2"/>
  <c r="C4775" i="2"/>
  <c r="U4775" i="2"/>
  <c r="C6882" i="2"/>
  <c r="U6882" i="2"/>
  <c r="C2181" i="2"/>
  <c r="U2181" i="2"/>
  <c r="C2180" i="2"/>
  <c r="U2180" i="2"/>
  <c r="C2179" i="2"/>
  <c r="U2179" i="2"/>
  <c r="C2178" i="2"/>
  <c r="U2178" i="2"/>
  <c r="C6880" i="2"/>
  <c r="U6880" i="2"/>
  <c r="C6881" i="2"/>
  <c r="U6881" i="2"/>
  <c r="C6879" i="2"/>
  <c r="U6879" i="2"/>
  <c r="C4518" i="2"/>
  <c r="U4518" i="2"/>
  <c r="C3013" i="2"/>
  <c r="U3013" i="2"/>
  <c r="C4662" i="2"/>
  <c r="U4662" i="2"/>
  <c r="C7768" i="2"/>
  <c r="U7768" i="2"/>
  <c r="C7767" i="2"/>
  <c r="U7767" i="2"/>
  <c r="C8241" i="2"/>
  <c r="U8241" i="2"/>
  <c r="C7575" i="2"/>
  <c r="U7575" i="2"/>
  <c r="C7434" i="2"/>
  <c r="U7434" i="2"/>
  <c r="C7433" i="2"/>
  <c r="U7433" i="2"/>
  <c r="C7432" i="2"/>
  <c r="U7432" i="2"/>
  <c r="C6878" i="2"/>
  <c r="U6878" i="2"/>
  <c r="C5836" i="2"/>
  <c r="U5836" i="2"/>
  <c r="C580" i="2"/>
  <c r="U580" i="2"/>
  <c r="C6496" i="2"/>
  <c r="U6496" i="2"/>
  <c r="C4352" i="2"/>
  <c r="U4352" i="2"/>
  <c r="C1612" i="2"/>
  <c r="U1612" i="2"/>
  <c r="C1611" i="2"/>
  <c r="U1611" i="2"/>
  <c r="C6495" i="2"/>
  <c r="U6495" i="2"/>
  <c r="C1146" i="2"/>
  <c r="U1146" i="2"/>
  <c r="C1147" i="2"/>
  <c r="U1147" i="2"/>
  <c r="C579" i="2"/>
  <c r="U579" i="2"/>
  <c r="C942" i="2"/>
  <c r="U942" i="2"/>
  <c r="C6323" i="2"/>
  <c r="U6323" i="2"/>
  <c r="C3012" i="2"/>
  <c r="U3012" i="2"/>
  <c r="C6877" i="2"/>
  <c r="U6877" i="2"/>
  <c r="C3992" i="2"/>
  <c r="U3992" i="2"/>
  <c r="C3993" i="2"/>
  <c r="U3993" i="2"/>
  <c r="C7662" i="2"/>
  <c r="U7662" i="2"/>
  <c r="C3622" i="2"/>
  <c r="U3622" i="2"/>
  <c r="C3623" i="2"/>
  <c r="U3623" i="2"/>
  <c r="C3624" i="2"/>
  <c r="U3624" i="2"/>
  <c r="C2806" i="2"/>
  <c r="U2806" i="2"/>
  <c r="C2805" i="2"/>
  <c r="U2805" i="2"/>
  <c r="C2804" i="2"/>
  <c r="U2804" i="2"/>
  <c r="C941" i="2"/>
  <c r="U941" i="2"/>
  <c r="C199" i="2"/>
  <c r="U199" i="2"/>
  <c r="C3163" i="2"/>
  <c r="U3163" i="2"/>
  <c r="C198" i="2"/>
  <c r="U198" i="2"/>
  <c r="C3621" i="2"/>
  <c r="U3621" i="2"/>
  <c r="C6876" i="2"/>
  <c r="U6876" i="2"/>
  <c r="C577" i="2"/>
  <c r="U577" i="2"/>
  <c r="C578" i="2"/>
  <c r="U578" i="2"/>
  <c r="C197" i="2"/>
  <c r="U197" i="2"/>
  <c r="C3991" i="2"/>
  <c r="U3991" i="2"/>
  <c r="C3990" i="2"/>
  <c r="U3990" i="2"/>
  <c r="C3989" i="2"/>
  <c r="U3989" i="2"/>
  <c r="C6874" i="2"/>
  <c r="U6874" i="2"/>
  <c r="C6875" i="2"/>
  <c r="U6875" i="2"/>
  <c r="C6873" i="2"/>
  <c r="U6873" i="2"/>
  <c r="C2177" i="2"/>
  <c r="U2177" i="2"/>
  <c r="C2176" i="2"/>
  <c r="U2176" i="2"/>
  <c r="C6872" i="2"/>
  <c r="U6872" i="2"/>
  <c r="C4661" i="2"/>
  <c r="U4661" i="2"/>
  <c r="C5633" i="2"/>
  <c r="U5633" i="2"/>
  <c r="C5631" i="2"/>
  <c r="U5631" i="2"/>
  <c r="C5632" i="2"/>
  <c r="U5632" i="2"/>
  <c r="C5388" i="2"/>
  <c r="U5388" i="2"/>
  <c r="C6871" i="2"/>
  <c r="U6871" i="2"/>
  <c r="C6870" i="2"/>
  <c r="U6870" i="2"/>
  <c r="C8240" i="2"/>
  <c r="U8240" i="2"/>
  <c r="C2175" i="2"/>
  <c r="U2175" i="2"/>
  <c r="C3620" i="2"/>
  <c r="U3620" i="2"/>
  <c r="C1411" i="2"/>
  <c r="U1411" i="2"/>
  <c r="C1412" i="2"/>
  <c r="U1412" i="2"/>
  <c r="C1410" i="2"/>
  <c r="U1410" i="2"/>
  <c r="C196" i="2"/>
  <c r="U196" i="2"/>
  <c r="C3386" i="2"/>
  <c r="U3386" i="2"/>
  <c r="C3011" i="2"/>
  <c r="U3011" i="2"/>
  <c r="C5033" i="2"/>
  <c r="U5033" i="2"/>
  <c r="C2612" i="2"/>
  <c r="U2612" i="2"/>
  <c r="C2174" i="2"/>
  <c r="U2174" i="2"/>
  <c r="C2173" i="2"/>
  <c r="U2173" i="2"/>
  <c r="C6154" i="2"/>
  <c r="U6154" i="2"/>
  <c r="C2866" i="2"/>
  <c r="U2866" i="2"/>
  <c r="C7888" i="2"/>
  <c r="U7888" i="2"/>
  <c r="C5386" i="2"/>
  <c r="U5386" i="2"/>
  <c r="C5387" i="2"/>
  <c r="U5387" i="2"/>
  <c r="C6322" i="2"/>
  <c r="U6322" i="2"/>
  <c r="C2611" i="2"/>
  <c r="U2611" i="2"/>
  <c r="C2610" i="2"/>
  <c r="U2610" i="2"/>
  <c r="C3385" i="2"/>
  <c r="U3385" i="2"/>
  <c r="C6152" i="2"/>
  <c r="U6152" i="2"/>
  <c r="C6153" i="2"/>
  <c r="U6153" i="2"/>
  <c r="C6151" i="2"/>
  <c r="U6151" i="2"/>
  <c r="C2172" i="2"/>
  <c r="U2172" i="2"/>
  <c r="C4351" i="2"/>
  <c r="U4351" i="2"/>
  <c r="C195" i="2"/>
  <c r="U195" i="2"/>
  <c r="C3010" i="2"/>
  <c r="U3010" i="2"/>
  <c r="C2744" i="2"/>
  <c r="U2744" i="2"/>
  <c r="C6150" i="2"/>
  <c r="U6150" i="2"/>
  <c r="C940" i="2"/>
  <c r="U940" i="2"/>
  <c r="C5032" i="2"/>
  <c r="U5032" i="2"/>
  <c r="C5385" i="2"/>
  <c r="U5385" i="2"/>
  <c r="C5384" i="2"/>
  <c r="U5384" i="2"/>
  <c r="C3009" i="2"/>
  <c r="U3009" i="2"/>
  <c r="C5031" i="2"/>
  <c r="U5031" i="2"/>
  <c r="C5029" i="2"/>
  <c r="U5029" i="2"/>
  <c r="C5030" i="2"/>
  <c r="U5030" i="2"/>
  <c r="C6869" i="2"/>
  <c r="U6869" i="2"/>
  <c r="C3619" i="2"/>
  <c r="U3619" i="2"/>
  <c r="C2171" i="2"/>
  <c r="U2171" i="2"/>
  <c r="C1409" i="2"/>
  <c r="U1409" i="2"/>
  <c r="C5028" i="2"/>
  <c r="U5028" i="2"/>
  <c r="C1610" i="2"/>
  <c r="U1610" i="2"/>
  <c r="C2743" i="2"/>
  <c r="U2743" i="2"/>
  <c r="C4349" i="2"/>
  <c r="U4349" i="2"/>
  <c r="C4350" i="2"/>
  <c r="U4350" i="2"/>
  <c r="C6868" i="2"/>
  <c r="U6868" i="2"/>
  <c r="C6321" i="2"/>
  <c r="U6321" i="2"/>
  <c r="C6320" i="2"/>
  <c r="U6320" i="2"/>
  <c r="C3988" i="2"/>
  <c r="U3988" i="2"/>
  <c r="C5027" i="2"/>
  <c r="U5027" i="2"/>
  <c r="C6867" i="2"/>
  <c r="U6867" i="2"/>
  <c r="C4660" i="2"/>
  <c r="U4660" i="2"/>
  <c r="C4571" i="2"/>
  <c r="U4571" i="2"/>
  <c r="C4570" i="2"/>
  <c r="U4570" i="2"/>
  <c r="C4569" i="2"/>
  <c r="U4569" i="2"/>
  <c r="C1609" i="2"/>
  <c r="U1609" i="2"/>
  <c r="C2170" i="2"/>
  <c r="U2170" i="2"/>
  <c r="C806" i="2"/>
  <c r="U806" i="2"/>
  <c r="C2742" i="2"/>
  <c r="U2742" i="2"/>
  <c r="C6866" i="2"/>
  <c r="U6866" i="2"/>
  <c r="C193" i="2"/>
  <c r="U193" i="2"/>
  <c r="C194" i="2"/>
  <c r="U194" i="2"/>
  <c r="C1607" i="2"/>
  <c r="U1607" i="2"/>
  <c r="C1608" i="2"/>
  <c r="U1608" i="2"/>
  <c r="C7573" i="2"/>
  <c r="U7573" i="2"/>
  <c r="C7574" i="2"/>
  <c r="U7574" i="2"/>
  <c r="C7572" i="2"/>
  <c r="U7572" i="2"/>
  <c r="C5026" i="2"/>
  <c r="U5026" i="2"/>
  <c r="C6011" i="2"/>
  <c r="U6011" i="2"/>
  <c r="C4348" i="2"/>
  <c r="U4348" i="2"/>
  <c r="C938" i="2"/>
  <c r="U938" i="2"/>
  <c r="C939" i="2"/>
  <c r="U939" i="2"/>
  <c r="C7766" i="2"/>
  <c r="U7766" i="2"/>
  <c r="C6149" i="2"/>
  <c r="U6149" i="2"/>
  <c r="C6864" i="2"/>
  <c r="U6864" i="2"/>
  <c r="C6865" i="2"/>
  <c r="U6865" i="2"/>
  <c r="C2169" i="2"/>
  <c r="U2169" i="2"/>
  <c r="C6319" i="2"/>
  <c r="U6319" i="2"/>
  <c r="C3986" i="2"/>
  <c r="U3986" i="2"/>
  <c r="C3987" i="2"/>
  <c r="U3987" i="2"/>
  <c r="C3984" i="2"/>
  <c r="U3984" i="2"/>
  <c r="C3985" i="2"/>
  <c r="U3985" i="2"/>
  <c r="C4347" i="2"/>
  <c r="U4347" i="2"/>
  <c r="C4346" i="2"/>
  <c r="U4346" i="2"/>
  <c r="C7765" i="2"/>
  <c r="U7765" i="2"/>
  <c r="C1408" i="2"/>
  <c r="U1408" i="2"/>
  <c r="C1407" i="2"/>
  <c r="U1407" i="2"/>
  <c r="C7887" i="2"/>
  <c r="U7887" i="2"/>
  <c r="C6863" i="2"/>
  <c r="U6863" i="2"/>
  <c r="C8239" i="2"/>
  <c r="U8239" i="2"/>
  <c r="C8238" i="2"/>
  <c r="U8238" i="2"/>
  <c r="C6318" i="2"/>
  <c r="U6318" i="2"/>
  <c r="C3983" i="2"/>
  <c r="U3983" i="2"/>
  <c r="C3982" i="2"/>
  <c r="U3982" i="2"/>
  <c r="C6316" i="2"/>
  <c r="U6316" i="2"/>
  <c r="C6315" i="2"/>
  <c r="U6315" i="2"/>
  <c r="C6317" i="2"/>
  <c r="U6317" i="2"/>
  <c r="C4659" i="2"/>
  <c r="U4659" i="2"/>
  <c r="C4774" i="2"/>
  <c r="U4774" i="2"/>
  <c r="C1145" i="2"/>
  <c r="U1145" i="2"/>
  <c r="C1881" i="2"/>
  <c r="U1881" i="2"/>
  <c r="C3981" i="2"/>
  <c r="U3981" i="2"/>
  <c r="C6859" i="2"/>
  <c r="U6859" i="2"/>
  <c r="C6860" i="2"/>
  <c r="U6860" i="2"/>
  <c r="C6862" i="2"/>
  <c r="U6862" i="2"/>
  <c r="C6861" i="2"/>
  <c r="U6861" i="2"/>
  <c r="C5630" i="2"/>
  <c r="U5630" i="2"/>
  <c r="C4344" i="2"/>
  <c r="U4344" i="2"/>
  <c r="C4345" i="2"/>
  <c r="U4345" i="2"/>
  <c r="C192" i="2"/>
  <c r="U192" i="2"/>
  <c r="C6010" i="2"/>
  <c r="U6010" i="2"/>
  <c r="C3980" i="2"/>
  <c r="U3980" i="2"/>
  <c r="C3979" i="2"/>
  <c r="U3979" i="2"/>
  <c r="C4773" i="2"/>
  <c r="U4773" i="2"/>
  <c r="C191" i="2"/>
  <c r="U191" i="2"/>
  <c r="C4517" i="2"/>
  <c r="U4517" i="2"/>
  <c r="C3384" i="2"/>
  <c r="U3384" i="2"/>
  <c r="C6148" i="2"/>
  <c r="U6148" i="2"/>
  <c r="C6147" i="2"/>
  <c r="U6147" i="2"/>
  <c r="C2168" i="2"/>
  <c r="U2168" i="2"/>
  <c r="C5710" i="2"/>
  <c r="U5710" i="2"/>
  <c r="C1880" i="2"/>
  <c r="U1880" i="2"/>
  <c r="C5383" i="2"/>
  <c r="U5383" i="2"/>
  <c r="C2865" i="2"/>
  <c r="U2865" i="2"/>
  <c r="C4341" i="2"/>
  <c r="U4341" i="2"/>
  <c r="C4342" i="2"/>
  <c r="U4342" i="2"/>
  <c r="C4343" i="2"/>
  <c r="U4343" i="2"/>
  <c r="C1144" i="2"/>
  <c r="U1144" i="2"/>
  <c r="C575" i="2"/>
  <c r="U575" i="2"/>
  <c r="C576" i="2"/>
  <c r="U576" i="2"/>
  <c r="C6494" i="2"/>
  <c r="U6494" i="2"/>
  <c r="C6857" i="2"/>
  <c r="U6857" i="2"/>
  <c r="C6858" i="2"/>
  <c r="U6858" i="2"/>
  <c r="C2864" i="2"/>
  <c r="U2864" i="2"/>
  <c r="C7886" i="2"/>
  <c r="U7886" i="2"/>
  <c r="C937" i="2"/>
  <c r="U937" i="2"/>
  <c r="C3618" i="2"/>
  <c r="U3618" i="2"/>
  <c r="C2609" i="2"/>
  <c r="U2609" i="2"/>
  <c r="C4772" i="2"/>
  <c r="U4772" i="2"/>
  <c r="C4771" i="2"/>
  <c r="U4771" i="2"/>
  <c r="C5709" i="2"/>
  <c r="U5709" i="2"/>
  <c r="C5708" i="2"/>
  <c r="U5708" i="2"/>
  <c r="C6855" i="2"/>
  <c r="U6855" i="2"/>
  <c r="C6856" i="2"/>
  <c r="U6856" i="2"/>
  <c r="C2608" i="2"/>
  <c r="U2608" i="2"/>
  <c r="C4340" i="2"/>
  <c r="U4340" i="2"/>
  <c r="C4339" i="2"/>
  <c r="U4339" i="2"/>
  <c r="C5025" i="2"/>
  <c r="U5025" i="2"/>
  <c r="C5024" i="2"/>
  <c r="U5024" i="2"/>
  <c r="C5023" i="2"/>
  <c r="U5023" i="2"/>
  <c r="C2606" i="2"/>
  <c r="U2606" i="2"/>
  <c r="C2605" i="2"/>
  <c r="U2605" i="2"/>
  <c r="C2607" i="2"/>
  <c r="U2607" i="2"/>
  <c r="C4338" i="2"/>
  <c r="U4338" i="2"/>
  <c r="C5021" i="2"/>
  <c r="U5021" i="2"/>
  <c r="C5022" i="2"/>
  <c r="U5022" i="2"/>
  <c r="C7661" i="2"/>
  <c r="U7661" i="2"/>
  <c r="C190" i="2"/>
  <c r="U190" i="2"/>
  <c r="C2167" i="2"/>
  <c r="U2167" i="2"/>
  <c r="C5629" i="2"/>
  <c r="U5629" i="2"/>
  <c r="C5628" i="2"/>
  <c r="U5628" i="2"/>
  <c r="C1406" i="2"/>
  <c r="U1406" i="2"/>
  <c r="C574" i="2"/>
  <c r="U574" i="2"/>
  <c r="C573" i="2"/>
  <c r="U573" i="2"/>
  <c r="C1143" i="2"/>
  <c r="U1143" i="2"/>
  <c r="C6854" i="2"/>
  <c r="U6854" i="2"/>
  <c r="C3383" i="2"/>
  <c r="U3383" i="2"/>
  <c r="C3382" i="2"/>
  <c r="U3382" i="2"/>
  <c r="C2863" i="2"/>
  <c r="C3008" i="2"/>
  <c r="U3008" i="2" s="1"/>
  <c r="C3007" i="2"/>
  <c r="U3007" i="2" s="1"/>
  <c r="C2862" i="2"/>
  <c r="U2862" i="2" s="1"/>
  <c r="C7764" i="2"/>
  <c r="C4658" i="2"/>
  <c r="U4658" i="2"/>
  <c r="C4657" i="2"/>
  <c r="U4657" i="2"/>
  <c r="C4656" i="2"/>
  <c r="U4656" i="2"/>
  <c r="C6853" i="2"/>
  <c r="U6853" i="2"/>
  <c r="C189" i="2"/>
  <c r="U189" i="2"/>
  <c r="C188" i="2"/>
  <c r="U188" i="2"/>
  <c r="C8237" i="2"/>
  <c r="U8237" i="2"/>
  <c r="C3161" i="2"/>
  <c r="U3161" i="2"/>
  <c r="C3162" i="2"/>
  <c r="U3162" i="2"/>
  <c r="C572" i="2"/>
  <c r="U572" i="2"/>
  <c r="C571" i="2"/>
  <c r="U571" i="2"/>
  <c r="C7431" i="2"/>
  <c r="U7431" i="2"/>
  <c r="C7430" i="2"/>
  <c r="U7430" i="2"/>
  <c r="C5382" i="2"/>
  <c r="U5382" i="2"/>
  <c r="C6852" i="2"/>
  <c r="U6852" i="2"/>
  <c r="C3617" i="2"/>
  <c r="U3617" i="2"/>
  <c r="C7763" i="2"/>
  <c r="U7763" i="2"/>
  <c r="C6851" i="2"/>
  <c r="U6851" i="2"/>
  <c r="C6314" i="2"/>
  <c r="U6314" i="2"/>
  <c r="C2166" i="2"/>
  <c r="U2166" i="2"/>
  <c r="C4655" i="2"/>
  <c r="U4655" i="2"/>
  <c r="C1753" i="2"/>
  <c r="U1753" i="2"/>
  <c r="C3978" i="2"/>
  <c r="U3978" i="2"/>
  <c r="C5019" i="2"/>
  <c r="U5019" i="2"/>
  <c r="C5020" i="2"/>
  <c r="U5020" i="2"/>
  <c r="C3616" i="2"/>
  <c r="U3616" i="2"/>
  <c r="C2165" i="2"/>
  <c r="U2165" i="2"/>
  <c r="C2164" i="2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 s="1"/>
  <c r="C5016" i="2"/>
  <c r="U5016" i="2" s="1"/>
  <c r="C3160" i="2"/>
  <c r="U3160" i="2" s="1"/>
  <c r="C3159" i="2"/>
  <c r="U3159" i="2" s="1"/>
  <c r="C4654" i="2"/>
  <c r="U4654" i="2" s="1"/>
  <c r="C1142" i="2"/>
  <c r="U1142" i="2" s="1"/>
  <c r="C1141" i="2"/>
  <c r="C3615" i="2"/>
  <c r="U3615" i="2"/>
  <c r="C6313" i="2"/>
  <c r="U6313" i="2"/>
  <c r="C2861" i="2"/>
  <c r="U2861" i="2"/>
  <c r="C3381" i="2"/>
  <c r="U3381" i="2"/>
  <c r="C3284" i="2"/>
  <c r="U3284" i="2"/>
  <c r="C3977" i="2"/>
  <c r="U3977" i="2"/>
  <c r="C6849" i="2"/>
  <c r="U6849" i="2"/>
  <c r="C6493" i="2"/>
  <c r="U6493" i="2"/>
  <c r="C6492" i="2"/>
  <c r="U6492" i="2"/>
  <c r="C1140" i="2"/>
  <c r="U1140" i="2"/>
  <c r="C1139" i="2"/>
  <c r="U1139" i="2"/>
  <c r="C5542" i="2"/>
  <c r="U5542" i="2"/>
  <c r="C5541" i="2"/>
  <c r="U5541" i="2"/>
  <c r="C3614" i="2"/>
  <c r="U3614" i="2"/>
  <c r="C1138" i="2"/>
  <c r="U1138" i="2"/>
  <c r="C1815" i="2"/>
  <c r="C1816" i="2"/>
  <c r="U1816" i="2" s="1"/>
  <c r="C1818" i="2"/>
  <c r="U1818" i="2" s="1"/>
  <c r="C1817" i="2"/>
  <c r="U1817" i="2" s="1"/>
  <c r="C2604" i="2"/>
  <c r="C4768" i="2"/>
  <c r="U4768" i="2"/>
  <c r="C7571" i="2"/>
  <c r="U7571" i="2"/>
  <c r="C8052" i="2"/>
  <c r="U8052" i="2"/>
  <c r="C3380" i="2"/>
  <c r="U3380" i="2"/>
  <c r="C3283" i="2"/>
  <c r="U3283" i="2"/>
  <c r="C4516" i="2"/>
  <c r="U4516" i="2"/>
  <c r="C2860" i="2"/>
  <c r="U2860" i="2"/>
  <c r="C3613" i="2"/>
  <c r="U3613" i="2"/>
  <c r="C3612" i="2"/>
  <c r="U3612" i="2"/>
  <c r="C2163" i="2"/>
  <c r="U2163" i="2"/>
  <c r="C2162" i="2"/>
  <c r="U2162" i="2"/>
  <c r="C6848" i="2"/>
  <c r="C5706" i="2"/>
  <c r="U5706" i="2" s="1"/>
  <c r="C5707" i="2"/>
  <c r="U5707" i="2" s="1"/>
  <c r="C5705" i="2"/>
  <c r="U5705" i="2" s="1"/>
  <c r="C6847" i="2"/>
  <c r="C1137" i="2"/>
  <c r="U1137" i="2"/>
  <c r="C1951" i="2"/>
  <c r="U1951" i="2"/>
  <c r="C7429" i="2"/>
  <c r="U7429" i="2"/>
  <c r="C7715" i="2"/>
  <c r="U7715" i="2"/>
  <c r="C1405" i="2"/>
  <c r="U1405" i="2"/>
  <c r="C6491" i="2"/>
  <c r="U6491" i="2"/>
  <c r="C2161" i="2"/>
  <c r="U2161" i="2"/>
  <c r="C6312" i="2"/>
  <c r="U6312" i="2"/>
  <c r="C2603" i="2"/>
  <c r="U2603" i="2"/>
  <c r="C5540" i="2"/>
  <c r="U5540" i="2"/>
  <c r="C2602" i="2"/>
  <c r="U2602" i="2"/>
  <c r="C2601" i="2"/>
  <c r="U2601" i="2"/>
  <c r="C2600" i="2"/>
  <c r="U2600" i="2"/>
  <c r="C6846" i="2"/>
  <c r="U6846" i="2"/>
  <c r="C3379" i="2"/>
  <c r="U3379" i="2"/>
  <c r="C3378" i="2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 s="1"/>
  <c r="C4336" i="2"/>
  <c r="U4336" i="2" s="1"/>
  <c r="C6310" i="2"/>
  <c r="U6310" i="2" s="1"/>
  <c r="C1752" i="2"/>
  <c r="U1752" i="2" s="1"/>
  <c r="C1404" i="2"/>
  <c r="U1404" i="2" s="1"/>
  <c r="C2159" i="2"/>
  <c r="U2159" i="2" s="1"/>
  <c r="C2160" i="2"/>
  <c r="U2160" i="2" s="1"/>
  <c r="C3974" i="2"/>
  <c r="U3974" i="2" s="1"/>
  <c r="C3973" i="2"/>
  <c r="U3973" i="2" s="1"/>
  <c r="C3972" i="2"/>
  <c r="U3972" i="2" s="1"/>
  <c r="C6845" i="2"/>
  <c r="C2741" i="2"/>
  <c r="U2741" i="2"/>
  <c r="C805" i="2"/>
  <c r="U805" i="2"/>
  <c r="C1136" i="2"/>
  <c r="U1136" i="2"/>
  <c r="C804" i="2"/>
  <c r="C3970" i="2"/>
  <c r="U3970" i="2" s="1"/>
  <c r="C3971" i="2"/>
  <c r="U3971" i="2" s="1"/>
  <c r="C1134" i="2"/>
  <c r="U1134" i="2" s="1"/>
  <c r="C1135" i="2"/>
  <c r="U1135" i="2" s="1"/>
  <c r="C1133" i="2"/>
  <c r="U1133" i="2" s="1"/>
  <c r="C1403" i="2"/>
  <c r="U1403" i="2" s="1"/>
  <c r="C3610" i="2"/>
  <c r="U3610" i="2" s="1"/>
  <c r="C3611" i="2"/>
  <c r="U3611" i="2" s="1"/>
  <c r="C3609" i="2"/>
  <c r="U3609" i="2" s="1"/>
  <c r="C6844" i="2"/>
  <c r="U6844" i="2" s="1"/>
  <c r="C6843" i="2"/>
  <c r="U6843" i="2" s="1"/>
  <c r="C801" i="2"/>
  <c r="C803" i="2"/>
  <c r="U803" i="2"/>
  <c r="C802" i="2"/>
  <c r="U802" i="2"/>
  <c r="C6009" i="2"/>
  <c r="U6009" i="2"/>
  <c r="C6008" i="2"/>
  <c r="U6008" i="2"/>
  <c r="C187" i="2"/>
  <c r="U187" i="2"/>
  <c r="C186" i="2"/>
  <c r="U186" i="2"/>
  <c r="C2599" i="2"/>
  <c r="U2599" i="2"/>
  <c r="C2157" i="2"/>
  <c r="C2158" i="2"/>
  <c r="U2158" i="2" s="1"/>
  <c r="C2156" i="2"/>
  <c r="U2156" i="2" s="1"/>
  <c r="C2155" i="2"/>
  <c r="U2155" i="2" s="1"/>
  <c r="C1402" i="2"/>
  <c r="C5015" i="2"/>
  <c r="U5015" i="2"/>
  <c r="C6842" i="2"/>
  <c r="U6842" i="2"/>
  <c r="C6841" i="2"/>
  <c r="U6841" i="2"/>
  <c r="C935" i="2"/>
  <c r="U935" i="2"/>
  <c r="C8387" i="2"/>
  <c r="U8387" i="2"/>
  <c r="C5014" i="2"/>
  <c r="U5014" i="2"/>
  <c r="C5013" i="2"/>
  <c r="U5013" i="2"/>
  <c r="C3608" i="2"/>
  <c r="U3608" i="2"/>
  <c r="C185" i="2"/>
  <c r="U185" i="2"/>
  <c r="C5012" i="2"/>
  <c r="U5012" i="2"/>
  <c r="C5011" i="2"/>
  <c r="U5011" i="2"/>
  <c r="C2154" i="2"/>
  <c r="C2153" i="2"/>
  <c r="U2153" i="2" s="1"/>
  <c r="C6840" i="2"/>
  <c r="U6840" i="2" s="1"/>
  <c r="C7713" i="2"/>
  <c r="U7713" i="2" s="1"/>
  <c r="C7714" i="2"/>
  <c r="C5010" i="2"/>
  <c r="U5010" i="2"/>
  <c r="C5009" i="2"/>
  <c r="U5009" i="2"/>
  <c r="C1606" i="2"/>
  <c r="U1606" i="2"/>
  <c r="C3006" i="2"/>
  <c r="U3006" i="2"/>
  <c r="C2859" i="2"/>
  <c r="U2859" i="2"/>
  <c r="C6839" i="2"/>
  <c r="U6839" i="2"/>
  <c r="C184" i="2"/>
  <c r="U184" i="2"/>
  <c r="C5008" i="2"/>
  <c r="U5008" i="2"/>
  <c r="C3607" i="2"/>
  <c r="U3607" i="2"/>
  <c r="C6490" i="2"/>
  <c r="U6490" i="2"/>
  <c r="C6489" i="2"/>
  <c r="U6489" i="2"/>
  <c r="C1132" i="2"/>
  <c r="U1132" i="2"/>
  <c r="C5538" i="2"/>
  <c r="U5538" i="2"/>
  <c r="C5539" i="2"/>
  <c r="U5539" i="2"/>
  <c r="C4766" i="2"/>
  <c r="U4766" i="2"/>
  <c r="C4767" i="2"/>
  <c r="C4653" i="2"/>
  <c r="U4653" i="2" s="1"/>
  <c r="C4652" i="2"/>
  <c r="U4652" i="2" s="1"/>
  <c r="C570" i="2"/>
  <c r="U570" i="2" s="1"/>
  <c r="C5835" i="2"/>
  <c r="U5835" i="2" s="1"/>
  <c r="C183" i="2"/>
  <c r="U183" i="2" s="1"/>
  <c r="C3606" i="2"/>
  <c r="U3606" i="2" s="1"/>
  <c r="C1814" i="2"/>
  <c r="U1814" i="2" s="1"/>
  <c r="C6488" i="2"/>
  <c r="U6488" i="2" s="1"/>
  <c r="C4651" i="2"/>
  <c r="U4651" i="2" s="1"/>
  <c r="C5833" i="2"/>
  <c r="U5833" i="2" s="1"/>
  <c r="C5834" i="2"/>
  <c r="U5834" i="2" s="1"/>
  <c r="C1131" i="2"/>
  <c r="U1131" i="2" s="1"/>
  <c r="C6487" i="2"/>
  <c r="U6487" i="2" s="1"/>
  <c r="C1130" i="2"/>
  <c r="U1130" i="2" s="1"/>
  <c r="C1129" i="2"/>
  <c r="U1129" i="2" s="1"/>
  <c r="C6144" i="2"/>
  <c r="U6144" i="2" s="1"/>
  <c r="C6143" i="2"/>
  <c r="U6143" i="2" s="1"/>
  <c r="C6145" i="2"/>
  <c r="U6145" i="2" s="1"/>
  <c r="C1401" i="2"/>
  <c r="U1401" i="2" s="1"/>
  <c r="C1400" i="2"/>
  <c r="U1400" i="2" s="1"/>
  <c r="C3605" i="2"/>
  <c r="U3605" i="2" s="1"/>
  <c r="C7428" i="2"/>
  <c r="U7428" i="2" s="1"/>
  <c r="C3604" i="2"/>
  <c r="U3604" i="2" s="1"/>
  <c r="C3603" i="2"/>
  <c r="U3603" i="2" s="1"/>
  <c r="C5627" i="2"/>
  <c r="U5627" i="2" s="1"/>
  <c r="C6486" i="2"/>
  <c r="U6486" i="2" s="1"/>
  <c r="C6838" i="2"/>
  <c r="U6838" i="2" s="1"/>
  <c r="C800" i="2"/>
  <c r="U800" i="2" s="1"/>
  <c r="C7885" i="2"/>
  <c r="U7885" i="2" s="1"/>
  <c r="C3602" i="2"/>
  <c r="U3602" i="2" s="1"/>
  <c r="C2152" i="2"/>
  <c r="U2152" i="2" s="1"/>
  <c r="C1879" i="2"/>
  <c r="U1879" i="2" s="1"/>
  <c r="C1878" i="2"/>
  <c r="U1878" i="2" s="1"/>
  <c r="C1877" i="2"/>
  <c r="U1877" i="2" s="1"/>
  <c r="C5832" i="2"/>
  <c r="U5832" i="2" s="1"/>
  <c r="C8050" i="2"/>
  <c r="U8050" i="2" s="1"/>
  <c r="C8049" i="2"/>
  <c r="U8049" i="2" s="1"/>
  <c r="C8051" i="2"/>
  <c r="U8051" i="2" s="1"/>
  <c r="C8048" i="2"/>
  <c r="U8048" i="2" s="1"/>
  <c r="C5007" i="2"/>
  <c r="U5007" i="2" s="1"/>
  <c r="C5006" i="2"/>
  <c r="U5006" i="2" s="1"/>
  <c r="C2151" i="2"/>
  <c r="U2151" i="2" s="1"/>
  <c r="C2150" i="2"/>
  <c r="U2150" i="2" s="1"/>
  <c r="C2149" i="2"/>
  <c r="U2149" i="2" s="1"/>
  <c r="C182" i="2"/>
  <c r="U182" i="2" s="1"/>
  <c r="C181" i="2"/>
  <c r="U181" i="2" s="1"/>
  <c r="C180" i="2"/>
  <c r="U180" i="2" s="1"/>
  <c r="C5537" i="2"/>
  <c r="U5537" i="2" s="1"/>
  <c r="C2148" i="2"/>
  <c r="U2148" i="2" s="1"/>
  <c r="C7570" i="2"/>
  <c r="U7570" i="2" s="1"/>
  <c r="C7569" i="2"/>
  <c r="U7569" i="2" s="1"/>
  <c r="C5830" i="2"/>
  <c r="U5830" i="2" s="1"/>
  <c r="C5831" i="2"/>
  <c r="U5831" i="2" s="1"/>
  <c r="C4764" i="2"/>
  <c r="U4764" i="2" s="1"/>
  <c r="C4765" i="2"/>
  <c r="U4765" i="2" s="1"/>
  <c r="C568" i="2"/>
  <c r="U568" i="2" s="1"/>
  <c r="C569" i="2"/>
  <c r="U569" i="2" s="1"/>
  <c r="C3969" i="2"/>
  <c r="U3969" i="2" s="1"/>
  <c r="C3968" i="2"/>
  <c r="U3968" i="2" s="1"/>
  <c r="C5005" i="2"/>
  <c r="U5005" i="2" s="1"/>
  <c r="C2598" i="2"/>
  <c r="U2598" i="2" s="1"/>
  <c r="C7762" i="2"/>
  <c r="U7762" i="2" s="1"/>
  <c r="C7760" i="2"/>
  <c r="U7760" i="2" s="1"/>
  <c r="C7761" i="2"/>
  <c r="U7761" i="2" s="1"/>
  <c r="C3377" i="2"/>
  <c r="U3377" i="2" s="1"/>
  <c r="C5003" i="2"/>
  <c r="U5003" i="2" s="1"/>
  <c r="C5004" i="2"/>
  <c r="U5004" i="2" s="1"/>
  <c r="C6837" i="2"/>
  <c r="U6837" i="2" s="1"/>
  <c r="C6835" i="2"/>
  <c r="U6835" i="2" s="1"/>
  <c r="C6836" i="2"/>
  <c r="U6836" i="2" s="1"/>
  <c r="C7427" i="2"/>
  <c r="U7427" i="2" s="1"/>
  <c r="C7426" i="2"/>
  <c r="C6834" i="2"/>
  <c r="U6834" i="2"/>
  <c r="C4335" i="2"/>
  <c r="U4335" i="2"/>
  <c r="C3600" i="2"/>
  <c r="U3600" i="2"/>
  <c r="C3601" i="2"/>
  <c r="U3601" i="2"/>
  <c r="C8235" i="2"/>
  <c r="U8235" i="2"/>
  <c r="C4334" i="2"/>
  <c r="U4334" i="2"/>
  <c r="C4333" i="2"/>
  <c r="U4333" i="2"/>
  <c r="C3967" i="2"/>
  <c r="U3967" i="2"/>
  <c r="C1604" i="2"/>
  <c r="U1604" i="2"/>
  <c r="C1605" i="2"/>
  <c r="U1605" i="2"/>
  <c r="C1128" i="2"/>
  <c r="U1128" i="2"/>
  <c r="C8047" i="2"/>
  <c r="U8047" i="2"/>
  <c r="C8046" i="2"/>
  <c r="U8046" i="2"/>
  <c r="C2597" i="2"/>
  <c r="U2597" i="2"/>
  <c r="C6833" i="2"/>
  <c r="U6833" i="2"/>
  <c r="C6832" i="2"/>
  <c r="U6832" i="2"/>
  <c r="C7884" i="2"/>
  <c r="U7884" i="2"/>
  <c r="C7883" i="2"/>
  <c r="U7883" i="2"/>
  <c r="C7882" i="2"/>
  <c r="U7882" i="2"/>
  <c r="C2147" i="2"/>
  <c r="U2147" i="2"/>
  <c r="C2146" i="2"/>
  <c r="U2146" i="2"/>
  <c r="C6142" i="2"/>
  <c r="U6142" i="2"/>
  <c r="C567" i="2"/>
  <c r="U567" i="2"/>
  <c r="C6141" i="2"/>
  <c r="U6141" i="2"/>
  <c r="C6140" i="2"/>
  <c r="U6140" i="2"/>
  <c r="C6007" i="2"/>
  <c r="U6007" i="2"/>
  <c r="C5001" i="2"/>
  <c r="U5001" i="2"/>
  <c r="C5002" i="2"/>
  <c r="U5002" i="2"/>
  <c r="C3158" i="2"/>
  <c r="U3158" i="2"/>
  <c r="C3598" i="2"/>
  <c r="U3598" i="2"/>
  <c r="C3599" i="2"/>
  <c r="U3599" i="2"/>
  <c r="C5000" i="2"/>
  <c r="U5000" i="2"/>
  <c r="C6831" i="2"/>
  <c r="U6831" i="2"/>
  <c r="C6830" i="2"/>
  <c r="U6830" i="2"/>
  <c r="C6828" i="2"/>
  <c r="U6828" i="2"/>
  <c r="C6829" i="2"/>
  <c r="U6829" i="2"/>
  <c r="C7425" i="2"/>
  <c r="U7425" i="2"/>
  <c r="C6139" i="2"/>
  <c r="U6139" i="2"/>
  <c r="C6137" i="2"/>
  <c r="U6137" i="2"/>
  <c r="C6138" i="2"/>
  <c r="U6138" i="2"/>
  <c r="C6484" i="2"/>
  <c r="U6484" i="2"/>
  <c r="C6485" i="2"/>
  <c r="U6485" i="2"/>
  <c r="C5535" i="2"/>
  <c r="U5535" i="2"/>
  <c r="C5536" i="2"/>
  <c r="U5536" i="2"/>
  <c r="C4332" i="2"/>
  <c r="U4332" i="2"/>
  <c r="C4331" i="2"/>
  <c r="U4331" i="2"/>
  <c r="C2145" i="2"/>
  <c r="U2145" i="2"/>
  <c r="C2144" i="2"/>
  <c r="C8045" i="2"/>
  <c r="U8045" i="2" s="1"/>
  <c r="C3005" i="2"/>
  <c r="U3005" i="2" s="1"/>
  <c r="C2858" i="2"/>
  <c r="U2858" i="2" s="1"/>
  <c r="C2857" i="2"/>
  <c r="U2857" i="2" s="1"/>
  <c r="C2856" i="2"/>
  <c r="U2856" i="2" s="1"/>
  <c r="C6827" i="2"/>
  <c r="U6827" i="2" s="1"/>
  <c r="C8044" i="2"/>
  <c r="U8044" i="2" s="1"/>
  <c r="C8043" i="2"/>
  <c r="U8043" i="2" s="1"/>
  <c r="C3157" i="2"/>
  <c r="U3157" i="2" s="1"/>
  <c r="C179" i="2"/>
  <c r="U179" i="2" s="1"/>
  <c r="C5534" i="2"/>
  <c r="U5534" i="2" s="1"/>
  <c r="C3156" i="2"/>
  <c r="U3156" i="2" s="1"/>
  <c r="C5532" i="2"/>
  <c r="U5532" i="2" s="1"/>
  <c r="C5533" i="2"/>
  <c r="U5533" i="2" s="1"/>
  <c r="C6483" i="2"/>
  <c r="U6483" i="2" s="1"/>
  <c r="C178" i="2"/>
  <c r="U178" i="2" s="1"/>
  <c r="C5381" i="2"/>
  <c r="U5381" i="2" s="1"/>
  <c r="C934" i="2"/>
  <c r="U934" i="2" s="1"/>
  <c r="C566" i="2"/>
  <c r="U566" i="2" s="1"/>
  <c r="C565" i="2"/>
  <c r="U565" i="2" s="1"/>
  <c r="C6826" i="2"/>
  <c r="U6826" i="2" s="1"/>
  <c r="C6825" i="2"/>
  <c r="U6825" i="2" s="1"/>
  <c r="C1127" i="2"/>
  <c r="U1127" i="2" s="1"/>
  <c r="C1126" i="2"/>
  <c r="U1126" i="2" s="1"/>
  <c r="C564" i="2"/>
  <c r="U564" i="2" s="1"/>
  <c r="C6824" i="2"/>
  <c r="U6824" i="2" s="1"/>
  <c r="C6823" i="2"/>
  <c r="U6823" i="2" s="1"/>
  <c r="C6822" i="2"/>
  <c r="U6822" i="2" s="1"/>
  <c r="C177" i="2"/>
  <c r="U177" i="2" s="1"/>
  <c r="C3004" i="2"/>
  <c r="U3004" i="2" s="1"/>
  <c r="C3003" i="2"/>
  <c r="U3003" i="2" s="1"/>
  <c r="C3155" i="2"/>
  <c r="U3155" i="2" s="1"/>
  <c r="C6006" i="2"/>
  <c r="U6006" i="2" s="1"/>
  <c r="C4650" i="2"/>
  <c r="U4650" i="2" s="1"/>
  <c r="C6482" i="2"/>
  <c r="U6482" i="2" s="1"/>
  <c r="C6481" i="2"/>
  <c r="U6481" i="2" s="1"/>
  <c r="C3966" i="2"/>
  <c r="U3966" i="2" s="1"/>
  <c r="C176" i="2"/>
  <c r="U176" i="2" s="1"/>
  <c r="C4999" i="2"/>
  <c r="U4999" i="2" s="1"/>
  <c r="C4998" i="2"/>
  <c r="U4998" i="2" s="1"/>
  <c r="C6821" i="2"/>
  <c r="U6821" i="2" s="1"/>
  <c r="C4997" i="2"/>
  <c r="U4997" i="2" s="1"/>
  <c r="C3597" i="2"/>
  <c r="U3597" i="2" s="1"/>
  <c r="C4996" i="2"/>
  <c r="U4996" i="2" s="1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 s="1"/>
  <c r="C5531" i="2"/>
  <c r="U5531" i="2" s="1"/>
  <c r="C563" i="2"/>
  <c r="U563" i="2" s="1"/>
  <c r="C8234" i="2"/>
  <c r="U8234" i="2" s="1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 s="1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 s="1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 s="1"/>
  <c r="C3376" i="2"/>
  <c r="U3376" i="2" s="1"/>
  <c r="C5829" i="2"/>
  <c r="U5829" i="2" s="1"/>
  <c r="C5828" i="2"/>
  <c r="U5828" i="2" s="1"/>
  <c r="C7879" i="2"/>
  <c r="U7879" i="2" s="1"/>
  <c r="C7881" i="2"/>
  <c r="U7881" i="2" s="1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 s="1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 s="1"/>
  <c r="C3001" i="2"/>
  <c r="U3001" i="2" s="1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 s="1"/>
  <c r="C5380" i="2"/>
  <c r="U5380" i="2" s="1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 s="1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/>
  <c r="C4325" i="2"/>
  <c r="U4325" i="2"/>
  <c r="C4324" i="2"/>
  <c r="U4324" i="2"/>
  <c r="C2739" i="2"/>
  <c r="U2739" i="2"/>
  <c r="C8036" i="2"/>
  <c r="U8036" i="2"/>
  <c r="C8037" i="2"/>
  <c r="U8037" i="2"/>
  <c r="C2111" i="2"/>
  <c r="U2111" i="2"/>
  <c r="C5378" i="2"/>
  <c r="U5378" i="2"/>
  <c r="C6798" i="2"/>
  <c r="U6798" i="2"/>
  <c r="C3954" i="2"/>
  <c r="U3954" i="2"/>
  <c r="C557" i="2"/>
  <c r="U557" i="2"/>
  <c r="C556" i="2"/>
  <c r="U556" i="2"/>
  <c r="C2110" i="2"/>
  <c r="U2110" i="2"/>
  <c r="C4992" i="2"/>
  <c r="U4992" i="2"/>
  <c r="C5701" i="2"/>
  <c r="U5701" i="2"/>
  <c r="C2109" i="2"/>
  <c r="U2109" i="2"/>
  <c r="C3953" i="2"/>
  <c r="U3953" i="2"/>
  <c r="C6797" i="2"/>
  <c r="U6797" i="2"/>
  <c r="C4649" i="2"/>
  <c r="U4649" i="2"/>
  <c r="C6796" i="2"/>
  <c r="U6796" i="2"/>
  <c r="C1388" i="2"/>
  <c r="U1388" i="2"/>
  <c r="C1389" i="2"/>
  <c r="U1389" i="2"/>
  <c r="C6305" i="2"/>
  <c r="U6305" i="2"/>
  <c r="C6304" i="2"/>
  <c r="U6304" i="2"/>
  <c r="C6005" i="2"/>
  <c r="U6005" i="2"/>
  <c r="C6004" i="2"/>
  <c r="U6004" i="2"/>
  <c r="C162" i="2"/>
  <c r="U162" i="2"/>
  <c r="C163" i="2"/>
  <c r="U163" i="2"/>
  <c r="C3951" i="2"/>
  <c r="U3951" i="2"/>
  <c r="C3952" i="2"/>
  <c r="U3952" i="2"/>
  <c r="C4991" i="2"/>
  <c r="U4991" i="2"/>
  <c r="C6478" i="2"/>
  <c r="U6478" i="2"/>
  <c r="C4990" i="2"/>
  <c r="U4990" i="2"/>
  <c r="C7565" i="2"/>
  <c r="U7565" i="2"/>
  <c r="C4989" i="2"/>
  <c r="U4989" i="2"/>
  <c r="C6477" i="2"/>
  <c r="U6477" i="2"/>
  <c r="C6476" i="2"/>
  <c r="U6476" i="2"/>
  <c r="C1115" i="2"/>
  <c r="U1115" i="2"/>
  <c r="C1114" i="2"/>
  <c r="U1114" i="2"/>
  <c r="C8034" i="2"/>
  <c r="U8034" i="2"/>
  <c r="C8035" i="2"/>
  <c r="U8035" i="2"/>
  <c r="C2107" i="2"/>
  <c r="U2107" i="2"/>
  <c r="C2108" i="2"/>
  <c r="U2108" i="2"/>
  <c r="C6303" i="2"/>
  <c r="U6303" i="2"/>
  <c r="C6302" i="2"/>
  <c r="U6302" i="2"/>
  <c r="C4988" i="2"/>
  <c r="U4988" i="2"/>
  <c r="C7876" i="2"/>
  <c r="U7876" i="2"/>
  <c r="C2106" i="2"/>
  <c r="U2106" i="2"/>
  <c r="C6301" i="2"/>
  <c r="U6301" i="2"/>
  <c r="C7418" i="2"/>
  <c r="U7418" i="2"/>
  <c r="C161" i="2"/>
  <c r="U161" i="2"/>
  <c r="C5377" i="2"/>
  <c r="U5377" i="2"/>
  <c r="C3583" i="2"/>
  <c r="U3583" i="2"/>
  <c r="C2998" i="2"/>
  <c r="U2998" i="2"/>
  <c r="C6795" i="2"/>
  <c r="U6795" i="2"/>
  <c r="C160" i="2"/>
  <c r="U160" i="2"/>
  <c r="C158" i="2"/>
  <c r="U158" i="2"/>
  <c r="C159" i="2"/>
  <c r="U159" i="2"/>
  <c r="C4987" i="2"/>
  <c r="U4987" i="2"/>
  <c r="C3950" i="2"/>
  <c r="U3950" i="2"/>
  <c r="C2997" i="2"/>
  <c r="U2997" i="2"/>
  <c r="C2996" i="2"/>
  <c r="U2996" i="2"/>
  <c r="C6474" i="2"/>
  <c r="U6474" i="2"/>
  <c r="C6475" i="2"/>
  <c r="U6475" i="2"/>
  <c r="C6794" i="2"/>
  <c r="U6794" i="2"/>
  <c r="C6793" i="2"/>
  <c r="U6793" i="2"/>
  <c r="C3582" i="2"/>
  <c r="U3582" i="2"/>
  <c r="C2105" i="2"/>
  <c r="U2105" i="2"/>
  <c r="C1387" i="2"/>
  <c r="U1387" i="2"/>
  <c r="C1386" i="2"/>
  <c r="U1386" i="2"/>
  <c r="C2594" i="2"/>
  <c r="U2594" i="2"/>
  <c r="C3581" i="2"/>
  <c r="U3581" i="2"/>
  <c r="C6003" i="2"/>
  <c r="U6003" i="2"/>
  <c r="C6002" i="2"/>
  <c r="U6002" i="2"/>
  <c r="C2852" i="2"/>
  <c r="U2852" i="2"/>
  <c r="C2104" i="2"/>
  <c r="U2104" i="2"/>
  <c r="C156" i="2"/>
  <c r="U156" i="2"/>
  <c r="C157" i="2"/>
  <c r="U157" i="2"/>
  <c r="C154" i="2"/>
  <c r="U154" i="2"/>
  <c r="C155" i="2"/>
  <c r="U155" i="2"/>
  <c r="C2102" i="2"/>
  <c r="U2102" i="2"/>
  <c r="C2103" i="2"/>
  <c r="U2103" i="2"/>
  <c r="C7656" i="2"/>
  <c r="U7656" i="2"/>
  <c r="C7655" i="2"/>
  <c r="U7655" i="2"/>
  <c r="C3580" i="2"/>
  <c r="U3580" i="2"/>
  <c r="C6791" i="2"/>
  <c r="U6791" i="2"/>
  <c r="C6792" i="2"/>
  <c r="U6792" i="2"/>
  <c r="C1872" i="2"/>
  <c r="U1872" i="2"/>
  <c r="C3949" i="2"/>
  <c r="U3949" i="2"/>
  <c r="C2851" i="2"/>
  <c r="U2851" i="2"/>
  <c r="C153" i="2"/>
  <c r="U153" i="2"/>
  <c r="C4323" i="2"/>
  <c r="U4323" i="2"/>
  <c r="C152" i="2"/>
  <c r="U152" i="2"/>
  <c r="C6128" i="2"/>
  <c r="U6128" i="2"/>
  <c r="C6127" i="2"/>
  <c r="U6127" i="2"/>
  <c r="C555" i="2"/>
  <c r="U555" i="2"/>
  <c r="C8033" i="2"/>
  <c r="U8033" i="2"/>
  <c r="C4567" i="2"/>
  <c r="U4567" i="2"/>
  <c r="C4568" i="2"/>
  <c r="U4568" i="2"/>
  <c r="C6790" i="2"/>
  <c r="U6790" i="2"/>
  <c r="C3579" i="2"/>
  <c r="U3579" i="2"/>
  <c r="C1748" i="2"/>
  <c r="U1748" i="2"/>
  <c r="C1749" i="2"/>
  <c r="U1749" i="2"/>
  <c r="C4986" i="2"/>
  <c r="U4986" i="2"/>
  <c r="C554" i="2"/>
  <c r="U554" i="2"/>
  <c r="C2101" i="2"/>
  <c r="U2101" i="2"/>
  <c r="C4763" i="2"/>
  <c r="U4763" i="2"/>
  <c r="C4648" i="2"/>
  <c r="U4648" i="2"/>
  <c r="C4985" i="2"/>
  <c r="U4985" i="2"/>
  <c r="C4566" i="2"/>
  <c r="U4566" i="2"/>
  <c r="C4647" i="2"/>
  <c r="U4647" i="2"/>
  <c r="C4646" i="2"/>
  <c r="U4646" i="2"/>
  <c r="C1113" i="2"/>
  <c r="U1113" i="2"/>
  <c r="C2995" i="2"/>
  <c r="U2995" i="2"/>
  <c r="C932" i="2"/>
  <c r="U932" i="2"/>
  <c r="C933" i="2"/>
  <c r="U933" i="2"/>
  <c r="C931" i="2"/>
  <c r="U931" i="2"/>
  <c r="C930" i="2"/>
  <c r="U930" i="2"/>
  <c r="C2994" i="2"/>
  <c r="U2994" i="2"/>
  <c r="C6789" i="2"/>
  <c r="U6789" i="2"/>
  <c r="C4984" i="2"/>
  <c r="U4984" i="2"/>
  <c r="C6300" i="2"/>
  <c r="U6300" i="2"/>
  <c r="C6299" i="2"/>
  <c r="U6299" i="2"/>
  <c r="C2099" i="2"/>
  <c r="U2099" i="2"/>
  <c r="C2100" i="2"/>
  <c r="U2100" i="2"/>
  <c r="C2993" i="2"/>
  <c r="U2993" i="2"/>
  <c r="C150" i="2"/>
  <c r="U150" i="2"/>
  <c r="C151" i="2"/>
  <c r="U151" i="2"/>
  <c r="C7417" i="2"/>
  <c r="U7417" i="2"/>
  <c r="C1600" i="2"/>
  <c r="U1600" i="2"/>
  <c r="C1601" i="2"/>
  <c r="U1601" i="2"/>
  <c r="C1602" i="2"/>
  <c r="U1602" i="2"/>
  <c r="C5530" i="2"/>
  <c r="U5530" i="2"/>
  <c r="C7415" i="2"/>
  <c r="U7415" i="2"/>
  <c r="C7416" i="2"/>
  <c r="U7416" i="2"/>
  <c r="C1112" i="2"/>
  <c r="U1112" i="2"/>
  <c r="C1111" i="2"/>
  <c r="U1111" i="2"/>
  <c r="C2098" i="2"/>
  <c r="U2098" i="2"/>
  <c r="C4645" i="2"/>
  <c r="U4645" i="2"/>
  <c r="C1385" i="2"/>
  <c r="U1385" i="2"/>
  <c r="C4644" i="2"/>
  <c r="U4644" i="2"/>
  <c r="C8222" i="2"/>
  <c r="U8222" i="2"/>
  <c r="C6001" i="2"/>
  <c r="U6001" i="2"/>
  <c r="C2593" i="2"/>
  <c r="U2593" i="2"/>
  <c r="C4983" i="2"/>
  <c r="U4983" i="2"/>
  <c r="C6788" i="2"/>
  <c r="U6788" i="2"/>
  <c r="C553" i="2"/>
  <c r="U553" i="2"/>
  <c r="C2592" i="2"/>
  <c r="U2592" i="2"/>
  <c r="C4322" i="2"/>
  <c r="U4322" i="2"/>
  <c r="C2097" i="2"/>
  <c r="U2097" i="2"/>
  <c r="C2096" i="2"/>
  <c r="U2096" i="2"/>
  <c r="C2095" i="2"/>
  <c r="U2095" i="2"/>
  <c r="C149" i="2"/>
  <c r="U149" i="2"/>
  <c r="C3368" i="2"/>
  <c r="U3368" i="2"/>
  <c r="C3367" i="2"/>
  <c r="U3367" i="2"/>
  <c r="C3366" i="2"/>
  <c r="U3366" i="2"/>
  <c r="C2850" i="2"/>
  <c r="U2850" i="2"/>
  <c r="C1599" i="2"/>
  <c r="U1599" i="2"/>
  <c r="C4982" i="2"/>
  <c r="U4982" i="2"/>
  <c r="C2094" i="2"/>
  <c r="U2094" i="2"/>
  <c r="C2093" i="2"/>
  <c r="U2093" i="2"/>
  <c r="C2849" i="2"/>
  <c r="U2849" i="2"/>
  <c r="C3150" i="2"/>
  <c r="U3150" i="2"/>
  <c r="C148" i="2"/>
  <c r="U148" i="2"/>
  <c r="C147" i="2"/>
  <c r="U147" i="2"/>
  <c r="C145" i="2"/>
  <c r="U145" i="2"/>
  <c r="C144" i="2"/>
  <c r="U144" i="2"/>
  <c r="C146" i="2"/>
  <c r="U146" i="2"/>
  <c r="C4981" i="2"/>
  <c r="U4981" i="2"/>
  <c r="C6126" i="2"/>
  <c r="U6126" i="2"/>
  <c r="C6125" i="2"/>
  <c r="U6125" i="2"/>
  <c r="C1384" i="2"/>
  <c r="U1384" i="2"/>
  <c r="C1597" i="2"/>
  <c r="U1597" i="2"/>
  <c r="C1598" i="2"/>
  <c r="U1598" i="2"/>
  <c r="C1596" i="2"/>
  <c r="U1596" i="2"/>
  <c r="C5375" i="2"/>
  <c r="U5375" i="2"/>
  <c r="C5376" i="2"/>
  <c r="U5376" i="2"/>
  <c r="C1746" i="2"/>
  <c r="U1746" i="2"/>
  <c r="C1747" i="2"/>
  <c r="U1747" i="2"/>
  <c r="C1745" i="2"/>
  <c r="U1745" i="2"/>
  <c r="C1744" i="2"/>
  <c r="U1744" i="2"/>
  <c r="C8221" i="2"/>
  <c r="U8221" i="2"/>
  <c r="C2738" i="2"/>
  <c r="U2738" i="2"/>
  <c r="C2591" i="2"/>
  <c r="U2591" i="2"/>
  <c r="C7414" i="2"/>
  <c r="U7414" i="2"/>
  <c r="C5374" i="2"/>
  <c r="U5374" i="2"/>
  <c r="C5373" i="2"/>
  <c r="U5373" i="2"/>
  <c r="C3948" i="2"/>
  <c r="U3948" i="2"/>
  <c r="C4321" i="2"/>
  <c r="U4321" i="2"/>
  <c r="C3947" i="2"/>
  <c r="U3947" i="2"/>
  <c r="C3946" i="2"/>
  <c r="U3946" i="2"/>
  <c r="C1812" i="2"/>
  <c r="U1812" i="2"/>
  <c r="C6000" i="2"/>
  <c r="U6000" i="2"/>
  <c r="C5818" i="2"/>
  <c r="U5818" i="2"/>
  <c r="C4980" i="2"/>
  <c r="U4980" i="2"/>
  <c r="C4492" i="2"/>
  <c r="U4492" i="2"/>
  <c r="C6786" i="2"/>
  <c r="U6786" i="2"/>
  <c r="C6787" i="2"/>
  <c r="U6787" i="2"/>
  <c r="C6296" i="2"/>
  <c r="U6296" i="2"/>
  <c r="C6297" i="2"/>
  <c r="U6297" i="2"/>
  <c r="C6298" i="2"/>
  <c r="U6298" i="2"/>
  <c r="C7413" i="2"/>
  <c r="U7413" i="2"/>
  <c r="C7412" i="2"/>
  <c r="U7412" i="2"/>
  <c r="C792" i="2"/>
  <c r="U792" i="2"/>
  <c r="C793" i="2"/>
  <c r="U793" i="2"/>
  <c r="C2992" i="2"/>
  <c r="U2992" i="2"/>
  <c r="C2848" i="2"/>
  <c r="U2848" i="2"/>
  <c r="C550" i="2"/>
  <c r="U550" i="2"/>
  <c r="C552" i="2"/>
  <c r="U552" i="2"/>
  <c r="C551" i="2"/>
  <c r="U551" i="2"/>
  <c r="C6785" i="2"/>
  <c r="U6785" i="2"/>
  <c r="C6784" i="2"/>
  <c r="U6784" i="2"/>
  <c r="C143" i="2"/>
  <c r="U143" i="2"/>
  <c r="C5817" i="2"/>
  <c r="U5817" i="2"/>
  <c r="C5700" i="2"/>
  <c r="U5700" i="2"/>
  <c r="C549" i="2"/>
  <c r="U549" i="2"/>
  <c r="C5999" i="2"/>
  <c r="U5999" i="2"/>
  <c r="C7875" i="2"/>
  <c r="U7875" i="2"/>
  <c r="C7874" i="2"/>
  <c r="U7874" i="2"/>
  <c r="C8032" i="2"/>
  <c r="U8032" i="2"/>
  <c r="C4491" i="2"/>
  <c r="U4491" i="2"/>
  <c r="C3365" i="2"/>
  <c r="U3365" i="2"/>
  <c r="C2991" i="2"/>
  <c r="U2991" i="2"/>
  <c r="C4318" i="2"/>
  <c r="U4318" i="2"/>
  <c r="C4320" i="2"/>
  <c r="U4320" i="2"/>
  <c r="C4319" i="2"/>
  <c r="U4319" i="2"/>
  <c r="C4979" i="2"/>
  <c r="U4979" i="2"/>
  <c r="C1595" i="2"/>
  <c r="U1595" i="2"/>
  <c r="C791" i="2"/>
  <c r="U791" i="2"/>
  <c r="C7411" i="2"/>
  <c r="U7411" i="2"/>
  <c r="C7410" i="2"/>
  <c r="U7410" i="2"/>
  <c r="C8031" i="2"/>
  <c r="U8031" i="2"/>
  <c r="C4978" i="2"/>
  <c r="U4978" i="2"/>
  <c r="C2802" i="2"/>
  <c r="U2802" i="2"/>
  <c r="C2803" i="2"/>
  <c r="U2803" i="2"/>
  <c r="C4977" i="2"/>
  <c r="U4977" i="2"/>
  <c r="C3577" i="2"/>
  <c r="U3577" i="2"/>
  <c r="C3578" i="2"/>
  <c r="U3578" i="2"/>
  <c r="C4317" i="2"/>
  <c r="U4317" i="2"/>
  <c r="C4316" i="2"/>
  <c r="U4316" i="2"/>
  <c r="C4976" i="2"/>
  <c r="U4976" i="2"/>
  <c r="C4975" i="2"/>
  <c r="U4975" i="2"/>
  <c r="C6783" i="2"/>
  <c r="U6783" i="2"/>
  <c r="C141" i="2"/>
  <c r="U141" i="2"/>
  <c r="C142" i="2"/>
  <c r="U142" i="2"/>
  <c r="C6782" i="2"/>
  <c r="U6782" i="2"/>
  <c r="C2590" i="2"/>
  <c r="U2590" i="2"/>
  <c r="C1594" i="2"/>
  <c r="U1594" i="2"/>
  <c r="C547" i="2"/>
  <c r="U547" i="2"/>
  <c r="C548" i="2"/>
  <c r="U548" i="2"/>
  <c r="C6781" i="2"/>
  <c r="U6781" i="2"/>
  <c r="C1589" i="2"/>
  <c r="U1589" i="2"/>
  <c r="C1593" i="2"/>
  <c r="U1593" i="2"/>
  <c r="C1590" i="2"/>
  <c r="U1590" i="2"/>
  <c r="C1591" i="2"/>
  <c r="U1591" i="2"/>
  <c r="C1592" i="2"/>
  <c r="U1592" i="2"/>
  <c r="C140" i="2"/>
  <c r="U140" i="2"/>
  <c r="C137" i="2"/>
  <c r="U137" i="2"/>
  <c r="C139" i="2"/>
  <c r="U139" i="2"/>
  <c r="C138" i="2"/>
  <c r="U138" i="2"/>
  <c r="C6780" i="2"/>
  <c r="U6780" i="2"/>
  <c r="C7564" i="2"/>
  <c r="U7564" i="2"/>
  <c r="C4314" i="2"/>
  <c r="U4314" i="2"/>
  <c r="C4315" i="2"/>
  <c r="U4315" i="2"/>
  <c r="C3945" i="2"/>
  <c r="U3945" i="2"/>
  <c r="C4974" i="2"/>
  <c r="U4974" i="2"/>
  <c r="C4973" i="2"/>
  <c r="U4973" i="2"/>
  <c r="C7563" i="2"/>
  <c r="U7563" i="2"/>
  <c r="C4762" i="2"/>
  <c r="U4762" i="2"/>
  <c r="C546" i="2"/>
  <c r="U546" i="2"/>
  <c r="C5699" i="2"/>
  <c r="U5699" i="2"/>
  <c r="C7756" i="2"/>
  <c r="U7756" i="2"/>
  <c r="C2092" i="2"/>
  <c r="U2092" i="2"/>
  <c r="C3364" i="2"/>
  <c r="U3364" i="2"/>
  <c r="C2847" i="2"/>
  <c r="U2847" i="2"/>
  <c r="C5816" i="2"/>
  <c r="U5816" i="2"/>
  <c r="C5815" i="2"/>
  <c r="U5815" i="2"/>
  <c r="C6779" i="2"/>
  <c r="U6779" i="2"/>
  <c r="C6778" i="2"/>
  <c r="U6778" i="2"/>
  <c r="C4643" i="2"/>
  <c r="U4643" i="2"/>
  <c r="C5372" i="2"/>
  <c r="U5372" i="2"/>
  <c r="C5371" i="2"/>
  <c r="U5371" i="2"/>
  <c r="C4642" i="2"/>
  <c r="U4642" i="2"/>
  <c r="C5813" i="2"/>
  <c r="U5813" i="2"/>
  <c r="C5814" i="2"/>
  <c r="U5814" i="2"/>
  <c r="C6777" i="2"/>
  <c r="U6777" i="2"/>
  <c r="C1110" i="2"/>
  <c r="U1110" i="2"/>
  <c r="C8030" i="2"/>
  <c r="U8030" i="2"/>
  <c r="C5812" i="2"/>
  <c r="U5812" i="2"/>
  <c r="C4972" i="2"/>
  <c r="U4972" i="2"/>
  <c r="C8386" i="2"/>
  <c r="U8386" i="2"/>
  <c r="C8385" i="2"/>
  <c r="U8385" i="2"/>
  <c r="C4760" i="2"/>
  <c r="U4760" i="2"/>
  <c r="C4761" i="2"/>
  <c r="U4761" i="2"/>
  <c r="C4759" i="2"/>
  <c r="U4759" i="2"/>
  <c r="C3944" i="2"/>
  <c r="U3944" i="2"/>
  <c r="C929" i="2"/>
  <c r="U929" i="2"/>
  <c r="C6776" i="2"/>
  <c r="U6776" i="2"/>
  <c r="C6775" i="2"/>
  <c r="U6775" i="2"/>
  <c r="C2090" i="2"/>
  <c r="U2090" i="2"/>
  <c r="C2091" i="2"/>
  <c r="U2091" i="2"/>
  <c r="C2589" i="2"/>
  <c r="U2589" i="2"/>
  <c r="C135" i="2"/>
  <c r="U135" i="2"/>
  <c r="C136" i="2"/>
  <c r="U136" i="2"/>
  <c r="C1948" i="2"/>
  <c r="U1948" i="2"/>
  <c r="C8219" i="2"/>
  <c r="U8219" i="2"/>
  <c r="C8220" i="2"/>
  <c r="U8220" i="2"/>
  <c r="C4758" i="2"/>
  <c r="U4758" i="2"/>
  <c r="C4757" i="2"/>
  <c r="U4757" i="2"/>
  <c r="C3576" i="2"/>
  <c r="U3576" i="2"/>
  <c r="C4756" i="2"/>
  <c r="U4756" i="2"/>
  <c r="C3943" i="2"/>
  <c r="U3943" i="2"/>
  <c r="C3942" i="2"/>
  <c r="U3942" i="2"/>
  <c r="C2990" i="2"/>
  <c r="U2990" i="2"/>
  <c r="C2737" i="2"/>
  <c r="U2737" i="2"/>
  <c r="C134" i="2"/>
  <c r="U134" i="2"/>
  <c r="C2089" i="2"/>
  <c r="U2089" i="2"/>
  <c r="C2088" i="2"/>
  <c r="U2088" i="2"/>
  <c r="C2087" i="2"/>
  <c r="U2087" i="2"/>
  <c r="C2846" i="2"/>
  <c r="U2846" i="2"/>
  <c r="C2845" i="2"/>
  <c r="U2845" i="2"/>
  <c r="C2736" i="2"/>
  <c r="U2736" i="2"/>
  <c r="C7409" i="2"/>
  <c r="U7409" i="2"/>
  <c r="C6774" i="2"/>
  <c r="U6774" i="2"/>
  <c r="C928" i="2"/>
  <c r="U928" i="2"/>
  <c r="C7754" i="2"/>
  <c r="U7754" i="2"/>
  <c r="C7755" i="2"/>
  <c r="U7755" i="2"/>
  <c r="C2085" i="2"/>
  <c r="U2085" i="2"/>
  <c r="C2086" i="2"/>
  <c r="U2086" i="2"/>
  <c r="C7873" i="2"/>
  <c r="U7873" i="2"/>
  <c r="C790" i="2"/>
  <c r="U790" i="2"/>
  <c r="C4971" i="2"/>
  <c r="U4971" i="2"/>
  <c r="C5996" i="2"/>
  <c r="U5996" i="2"/>
  <c r="C5997" i="2"/>
  <c r="U5997" i="2"/>
  <c r="C5998" i="2"/>
  <c r="U5998" i="2"/>
  <c r="C1108" i="2"/>
  <c r="U1108" i="2"/>
  <c r="C1109" i="2"/>
  <c r="U1109" i="2"/>
  <c r="C2844" i="2"/>
  <c r="U2844" i="2"/>
  <c r="C1588" i="2"/>
  <c r="U1588" i="2"/>
  <c r="C4969" i="2"/>
  <c r="U4969" i="2"/>
  <c r="C4970" i="2"/>
  <c r="U4970" i="2"/>
  <c r="C4313" i="2"/>
  <c r="U4313" i="2"/>
  <c r="C7562" i="2"/>
  <c r="U7562" i="2"/>
  <c r="C1107" i="2"/>
  <c r="U1107" i="2"/>
  <c r="C1106" i="2"/>
  <c r="U1106" i="2"/>
  <c r="C6473" i="2"/>
  <c r="U6473" i="2"/>
  <c r="C3574" i="2"/>
  <c r="U3574" i="2"/>
  <c r="C3573" i="2"/>
  <c r="U3573" i="2"/>
  <c r="C3575" i="2"/>
  <c r="U3575" i="2"/>
  <c r="C6773" i="2"/>
  <c r="U6773" i="2"/>
  <c r="C1382" i="2"/>
  <c r="U1382" i="2"/>
  <c r="C1381" i="2"/>
  <c r="C1383" i="2"/>
  <c r="U1383" i="2" s="1"/>
  <c r="C4312" i="2"/>
  <c r="U4312" i="2" s="1"/>
  <c r="C3149" i="2"/>
  <c r="U3149" i="2" s="1"/>
  <c r="C4966" i="2"/>
  <c r="U4966" i="2" s="1"/>
  <c r="C4968" i="2"/>
  <c r="U4968" i="2" s="1"/>
  <c r="C4967" i="2"/>
  <c r="U4967" i="2" s="1"/>
  <c r="C2843" i="2"/>
  <c r="U2843" i="2" s="1"/>
  <c r="C927" i="2"/>
  <c r="U927" i="2" s="1"/>
  <c r="C133" i="2"/>
  <c r="U133" i="2" s="1"/>
  <c r="C2084" i="2"/>
  <c r="U2084" i="2" s="1"/>
  <c r="C2083" i="2"/>
  <c r="U2083" i="2" s="1"/>
  <c r="C4755" i="2"/>
  <c r="U4755" i="2" s="1"/>
  <c r="C1380" i="2"/>
  <c r="U1380" i="2" s="1"/>
  <c r="C4965" i="2"/>
  <c r="U4965" i="2" s="1"/>
  <c r="C6772" i="2"/>
  <c r="U6772" i="2" s="1"/>
  <c r="C1105" i="2"/>
  <c r="U1105" i="2" s="1"/>
  <c r="C789" i="2"/>
  <c r="U789" i="2" s="1"/>
  <c r="C788" i="2"/>
  <c r="U788" i="2" s="1"/>
  <c r="C5994" i="2"/>
  <c r="U5994" i="2" s="1"/>
  <c r="C5993" i="2"/>
  <c r="U5993" i="2" s="1"/>
  <c r="C5995" i="2"/>
  <c r="U5995" i="2" s="1"/>
  <c r="C3148" i="2"/>
  <c r="U3148" i="2" s="1"/>
  <c r="C3941" i="2"/>
  <c r="U3941" i="2" s="1"/>
  <c r="C6124" i="2"/>
  <c r="U6124" i="2" s="1"/>
  <c r="C5811" i="2"/>
  <c r="U5811" i="2" s="1"/>
  <c r="C5810" i="2"/>
  <c r="U5810" i="2" s="1"/>
  <c r="C1104" i="2"/>
  <c r="U1104" i="2" s="1"/>
  <c r="C2735" i="2"/>
  <c r="U2735" i="2" s="1"/>
  <c r="C8218" i="2"/>
  <c r="C8217" i="2"/>
  <c r="U8217" i="2"/>
  <c r="C2081" i="2"/>
  <c r="U2081" i="2"/>
  <c r="C2082" i="2"/>
  <c r="U2082" i="2"/>
  <c r="C3147" i="2"/>
  <c r="U3147" i="2"/>
  <c r="C2842" i="2"/>
  <c r="U2842" i="2"/>
  <c r="C7561" i="2"/>
  <c r="U7561" i="2"/>
  <c r="C2078" i="2"/>
  <c r="U2078" i="2"/>
  <c r="C2080" i="2"/>
  <c r="U2080" i="2"/>
  <c r="C2079" i="2"/>
  <c r="U2079" i="2"/>
  <c r="C4310" i="2"/>
  <c r="U4310" i="2"/>
  <c r="C4309" i="2"/>
  <c r="U4309" i="2"/>
  <c r="C4311" i="2"/>
  <c r="U4311" i="2"/>
  <c r="C4641" i="2"/>
  <c r="U4641" i="2"/>
  <c r="C131" i="2"/>
  <c r="U131" i="2"/>
  <c r="C132" i="2"/>
  <c r="U132" i="2"/>
  <c r="C2077" i="2"/>
  <c r="U2077" i="2"/>
  <c r="C2076" i="2"/>
  <c r="U2076" i="2"/>
  <c r="C3363" i="2"/>
  <c r="U3363" i="2"/>
  <c r="C3362" i="2"/>
  <c r="U3362" i="2"/>
  <c r="C2989" i="2"/>
  <c r="U2989" i="2"/>
  <c r="C3146" i="2"/>
  <c r="U3146" i="2"/>
  <c r="C3361" i="2"/>
  <c r="U3361" i="2"/>
  <c r="C3572" i="2"/>
  <c r="U3572" i="2"/>
  <c r="C3571" i="2"/>
  <c r="U3571" i="2"/>
  <c r="C3570" i="2"/>
  <c r="U3570" i="2"/>
  <c r="C4754" i="2"/>
  <c r="U4754" i="2"/>
  <c r="C6771" i="2"/>
  <c r="U6771" i="2"/>
  <c r="C6770" i="2"/>
  <c r="U6770" i="2"/>
  <c r="C6769" i="2"/>
  <c r="U6769" i="2"/>
  <c r="C2074" i="2"/>
  <c r="U2074" i="2"/>
  <c r="C2075" i="2"/>
  <c r="U2075" i="2"/>
  <c r="C1379" i="2"/>
  <c r="U1379" i="2"/>
  <c r="C8029" i="2"/>
  <c r="U8029" i="2"/>
  <c r="C7872" i="2"/>
  <c r="U7872" i="2"/>
  <c r="C6767" i="2"/>
  <c r="U6767" i="2"/>
  <c r="C6768" i="2"/>
  <c r="U6768" i="2"/>
  <c r="C5809" i="2"/>
  <c r="U5809" i="2"/>
  <c r="C5808" i="2"/>
  <c r="U5808" i="2"/>
  <c r="C5807" i="2"/>
  <c r="U5807" i="2"/>
  <c r="C1103" i="2"/>
  <c r="U1103" i="2"/>
  <c r="C1102" i="2"/>
  <c r="U1102" i="2"/>
  <c r="C7870" i="2"/>
  <c r="U7870" i="2"/>
  <c r="C7871" i="2"/>
  <c r="U7871" i="2"/>
  <c r="C6766" i="2"/>
  <c r="U6766" i="2"/>
  <c r="C4308" i="2"/>
  <c r="U4308" i="2"/>
  <c r="C545" i="2"/>
  <c r="U545" i="2"/>
  <c r="C6765" i="2"/>
  <c r="U6765" i="2"/>
  <c r="C6472" i="2"/>
  <c r="U6472" i="2"/>
  <c r="C6470" i="2"/>
  <c r="U6470" i="2"/>
  <c r="C6471" i="2"/>
  <c r="U6471" i="2"/>
  <c r="C6294" i="2"/>
  <c r="U6294" i="2"/>
  <c r="C6295" i="2"/>
  <c r="U6295" i="2"/>
  <c r="C2588" i="2"/>
  <c r="U2588" i="2"/>
  <c r="C1870" i="2"/>
  <c r="U1870" i="2"/>
  <c r="C1871" i="2"/>
  <c r="U1871" i="2"/>
  <c r="C2073" i="2"/>
  <c r="U2073" i="2"/>
  <c r="C1101" i="2"/>
  <c r="U1101" i="2"/>
  <c r="C2072" i="2"/>
  <c r="U2072" i="2"/>
  <c r="C1947" i="2"/>
  <c r="U1947" i="2"/>
  <c r="C8216" i="2"/>
  <c r="U8216" i="2"/>
  <c r="C3281" i="2"/>
  <c r="U3281" i="2"/>
  <c r="C7869" i="2"/>
  <c r="U7869" i="2"/>
  <c r="C128" i="2"/>
  <c r="U128" i="2"/>
  <c r="C129" i="2"/>
  <c r="U129" i="2"/>
  <c r="C130" i="2"/>
  <c r="U130" i="2"/>
  <c r="C5623" i="2"/>
  <c r="U5623" i="2"/>
  <c r="C5622" i="2"/>
  <c r="U5622" i="2"/>
  <c r="C5624" i="2"/>
  <c r="U5624" i="2"/>
  <c r="C4640" i="2"/>
  <c r="U4640" i="2"/>
  <c r="C4753" i="2"/>
  <c r="U4753" i="2"/>
  <c r="C4307" i="2"/>
  <c r="U4307" i="2"/>
  <c r="C4962" i="2"/>
  <c r="U4962" i="2"/>
  <c r="C4964" i="2"/>
  <c r="U4964" i="2"/>
  <c r="C4963" i="2"/>
  <c r="U4963" i="2"/>
  <c r="C3940" i="2"/>
  <c r="U3940" i="2"/>
  <c r="C2071" i="2"/>
  <c r="U2071" i="2"/>
  <c r="C3360" i="2"/>
  <c r="U3360" i="2"/>
  <c r="C3145" i="2"/>
  <c r="U3145" i="2"/>
  <c r="C3144" i="2"/>
  <c r="U3144" i="2"/>
  <c r="C127" i="2"/>
  <c r="U127" i="2"/>
  <c r="C4306" i="2"/>
  <c r="U4306" i="2"/>
  <c r="C6764" i="2"/>
  <c r="U6764" i="2"/>
  <c r="C3939" i="2"/>
  <c r="U3939" i="2"/>
  <c r="C1378" i="2"/>
  <c r="U1378" i="2"/>
  <c r="C6123" i="2"/>
  <c r="U6123" i="2"/>
  <c r="C6122" i="2"/>
  <c r="U6122" i="2"/>
  <c r="C3143" i="2"/>
  <c r="U3143" i="2"/>
  <c r="C3142" i="2"/>
  <c r="U3142" i="2"/>
  <c r="C2069" i="2"/>
  <c r="U2069" i="2"/>
  <c r="C2070" i="2"/>
  <c r="U2070" i="2"/>
  <c r="C6293" i="2"/>
  <c r="U6293" i="2"/>
  <c r="C7753" i="2"/>
  <c r="U7753" i="2"/>
  <c r="C7751" i="2"/>
  <c r="U7751" i="2"/>
  <c r="C7752" i="2"/>
  <c r="U7752" i="2"/>
  <c r="C1100" i="2"/>
  <c r="U1100" i="2"/>
  <c r="C544" i="2"/>
  <c r="U544" i="2"/>
  <c r="C543" i="2"/>
  <c r="U543" i="2"/>
  <c r="C6762" i="2"/>
  <c r="U6762" i="2"/>
  <c r="C6763" i="2"/>
  <c r="U6763" i="2"/>
  <c r="C1869" i="2"/>
  <c r="U1869" i="2"/>
  <c r="C6121" i="2"/>
  <c r="U6121" i="2"/>
  <c r="C3359" i="2"/>
  <c r="U3359" i="2"/>
  <c r="C6760" i="2"/>
  <c r="U6760" i="2"/>
  <c r="C6761" i="2"/>
  <c r="U6761" i="2"/>
  <c r="C6758" i="2"/>
  <c r="U6758" i="2"/>
  <c r="C6759" i="2"/>
  <c r="U6759" i="2"/>
  <c r="C5621" i="2"/>
  <c r="U5621" i="2"/>
  <c r="C5805" i="2"/>
  <c r="U5805" i="2"/>
  <c r="C5806" i="2"/>
  <c r="U5806" i="2"/>
  <c r="C3569" i="2"/>
  <c r="U3569" i="2"/>
  <c r="C3568" i="2"/>
  <c r="U3568" i="2"/>
  <c r="C4961" i="2"/>
  <c r="U4961" i="2"/>
  <c r="C4960" i="2"/>
  <c r="U4960" i="2" s="1"/>
  <c r="C4959" i="2"/>
  <c r="U4959" i="2"/>
  <c r="C4305" i="2"/>
  <c r="U4305" i="2" s="1"/>
  <c r="C6757" i="2"/>
  <c r="U6757" i="2"/>
  <c r="C926" i="2"/>
  <c r="U926" i="2" s="1"/>
  <c r="C2067" i="2"/>
  <c r="U2067" i="2"/>
  <c r="C2068" i="2"/>
  <c r="U2068" i="2" s="1"/>
  <c r="C4490" i="2"/>
  <c r="U4490" i="2"/>
  <c r="C3358" i="2"/>
  <c r="U3358" i="2" s="1"/>
  <c r="C2841" i="2"/>
  <c r="U2841" i="2"/>
  <c r="C2988" i="2"/>
  <c r="U2988" i="2" s="1"/>
  <c r="C3938" i="2"/>
  <c r="U3938" i="2"/>
  <c r="C1868" i="2"/>
  <c r="U1868" i="2" s="1"/>
  <c r="C2066" i="2"/>
  <c r="U2066" i="2"/>
  <c r="C3937" i="2"/>
  <c r="U3937" i="2" s="1"/>
  <c r="C1742" i="2"/>
  <c r="U1742" i="2"/>
  <c r="C1743" i="2"/>
  <c r="U1743" i="2" s="1"/>
  <c r="C1867" i="2"/>
  <c r="U1867" i="2"/>
  <c r="C2065" i="2"/>
  <c r="U2065" i="2" s="1"/>
  <c r="C3141" i="2"/>
  <c r="U3141" i="2"/>
  <c r="C1099" i="2"/>
  <c r="U1099" i="2" s="1"/>
  <c r="C3280" i="2"/>
  <c r="U3280" i="2"/>
  <c r="C4489" i="2"/>
  <c r="U4489" i="2" s="1"/>
  <c r="C3936" i="2"/>
  <c r="U3936" i="2"/>
  <c r="C3140" i="2"/>
  <c r="U3140" i="2" s="1"/>
  <c r="C126" i="2"/>
  <c r="U126" i="2"/>
  <c r="C1740" i="2"/>
  <c r="U1740" i="2" s="1"/>
  <c r="C1741" i="2"/>
  <c r="U1741" i="2"/>
  <c r="C6756" i="2"/>
  <c r="U6756" i="2" s="1"/>
  <c r="C1811" i="2"/>
  <c r="U1811" i="2"/>
  <c r="C1809" i="2"/>
  <c r="U1809" i="2" s="1"/>
  <c r="C1810" i="2"/>
  <c r="U1810" i="2"/>
  <c r="C125" i="2"/>
  <c r="U125" i="2" s="1"/>
  <c r="C2840" i="2"/>
  <c r="U2840" i="2"/>
  <c r="C2839" i="2"/>
  <c r="C8214" i="2"/>
  <c r="U8214" i="2" s="1"/>
  <c r="C8215" i="2"/>
  <c r="U8215" i="2" s="1"/>
  <c r="C123" i="2"/>
  <c r="U123" i="2" s="1"/>
  <c r="C124" i="2"/>
  <c r="U124" i="2" s="1"/>
  <c r="C3566" i="2"/>
  <c r="U3566" i="2" s="1"/>
  <c r="C3567" i="2"/>
  <c r="U3567" i="2" s="1"/>
  <c r="C6755" i="2"/>
  <c r="U6755" i="2" s="1"/>
  <c r="C6754" i="2"/>
  <c r="U6754" i="2" s="1"/>
  <c r="C925" i="2"/>
  <c r="U925" i="2" s="1"/>
  <c r="C6753" i="2"/>
  <c r="U6753" i="2" s="1"/>
  <c r="C3565" i="2"/>
  <c r="U3565" i="2" s="1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 s="1"/>
  <c r="C3934" i="2"/>
  <c r="U3934" i="2" s="1"/>
  <c r="C541" i="2"/>
  <c r="U541" i="2" s="1"/>
  <c r="C542" i="2"/>
  <c r="U542" i="2" s="1"/>
  <c r="C5992" i="2"/>
  <c r="U5992" i="2" s="1"/>
  <c r="C2064" i="2"/>
  <c r="U2064" i="2" s="1"/>
  <c r="C2063" i="2"/>
  <c r="U2063" i="2" s="1"/>
  <c r="C6752" i="2"/>
  <c r="U6752" i="2" s="1"/>
  <c r="C3279" i="2"/>
  <c r="U3279" i="2" s="1"/>
  <c r="C3933" i="2"/>
  <c r="U3933" i="2" s="1"/>
  <c r="C4512" i="2"/>
  <c r="U4512" i="2" s="1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 s="1"/>
  <c r="C6750" i="2"/>
  <c r="U6750" i="2" s="1"/>
  <c r="C540" i="2"/>
  <c r="U540" i="2" s="1"/>
  <c r="C539" i="2"/>
  <c r="U539" i="2" s="1"/>
  <c r="C3356" i="2"/>
  <c r="U3356" i="2" s="1"/>
  <c r="C6749" i="2"/>
  <c r="U6749" i="2" s="1"/>
  <c r="C121" i="2"/>
  <c r="U121" i="2" s="1"/>
  <c r="C122" i="2"/>
  <c r="U122" i="2" s="1"/>
  <c r="C4958" i="2"/>
  <c r="U4958" i="2" s="1"/>
  <c r="C7712" i="2"/>
  <c r="U7712" i="2" s="1"/>
  <c r="C1098" i="2"/>
  <c r="U1098" i="2" s="1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 s="1"/>
  <c r="C6119" i="2"/>
  <c r="U6119" i="2" s="1"/>
  <c r="C4639" i="2"/>
  <c r="U4639" i="2" s="1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C6747" i="2"/>
  <c r="U6747" i="2"/>
  <c r="C118" i="2"/>
  <c r="U118" i="2"/>
  <c r="C117" i="2"/>
  <c r="U117" i="2"/>
  <c r="C5697" i="2"/>
  <c r="U5697" i="2"/>
  <c r="C3278" i="2"/>
  <c r="U3278" i="2"/>
  <c r="C5804" i="2"/>
  <c r="U5804" i="2"/>
  <c r="C5803" i="2"/>
  <c r="U5803" i="2"/>
  <c r="C8026" i="2"/>
  <c r="U8026" i="2"/>
  <c r="C8027" i="2"/>
  <c r="U8027" i="2"/>
  <c r="C8028" i="2"/>
  <c r="U8028" i="2"/>
  <c r="C5616" i="2"/>
  <c r="U5616" i="2"/>
  <c r="C5618" i="2"/>
  <c r="U5618" i="2"/>
  <c r="C5617" i="2"/>
  <c r="U5617" i="2"/>
  <c r="C6746" i="2"/>
  <c r="U6746" i="2"/>
  <c r="C6745" i="2"/>
  <c r="U6745" i="2"/>
  <c r="C5696" i="2"/>
  <c r="U5696" i="2"/>
  <c r="C8209" i="2"/>
  <c r="U8209" i="2"/>
  <c r="C3354" i="2"/>
  <c r="U3354" i="2"/>
  <c r="C6744" i="2"/>
  <c r="U6744" i="2"/>
  <c r="C1096" i="2"/>
  <c r="U1096" i="2"/>
  <c r="C2056" i="2"/>
  <c r="U2056" i="2"/>
  <c r="C116" i="2"/>
  <c r="U116" i="2"/>
  <c r="C3931" i="2"/>
  <c r="U3931" i="2"/>
  <c r="C3932" i="2"/>
  <c r="U3932" i="2"/>
  <c r="C3353" i="2"/>
  <c r="U3353" i="2"/>
  <c r="C6743" i="2"/>
  <c r="U6743" i="2"/>
  <c r="C6742" i="2"/>
  <c r="U6742" i="2"/>
  <c r="C115" i="2"/>
  <c r="U115" i="2"/>
  <c r="C4955" i="2"/>
  <c r="U4955" i="2"/>
  <c r="C4956" i="2"/>
  <c r="U4956" i="2"/>
  <c r="C4954" i="2"/>
  <c r="U4954" i="2"/>
  <c r="C7710" i="2"/>
  <c r="U7710" i="2"/>
  <c r="C7711" i="2"/>
  <c r="U7711" i="2"/>
  <c r="C3930" i="2"/>
  <c r="U3930" i="2"/>
  <c r="C1738" i="2"/>
  <c r="U1738" i="2"/>
  <c r="C1739" i="2"/>
  <c r="U1739" i="2"/>
  <c r="C1737" i="2"/>
  <c r="U1737" i="2"/>
  <c r="C4952" i="2"/>
  <c r="U4952" i="2"/>
  <c r="C4953" i="2"/>
  <c r="U4953" i="2"/>
  <c r="C7654" i="2"/>
  <c r="U7654" i="2"/>
  <c r="C7408" i="2"/>
  <c r="U7408" i="2"/>
  <c r="C3562" i="2"/>
  <c r="U3562" i="2"/>
  <c r="C3563" i="2"/>
  <c r="U3563" i="2"/>
  <c r="C5695" i="2"/>
  <c r="U5695" i="2"/>
  <c r="C5694" i="2"/>
  <c r="U5694" i="2"/>
  <c r="C114" i="2"/>
  <c r="U114" i="2"/>
  <c r="C6469" i="2"/>
  <c r="U6469" i="2"/>
  <c r="C7750" i="2"/>
  <c r="U7750" i="2"/>
  <c r="C1375" i="2"/>
  <c r="U1375" i="2"/>
  <c r="C1376" i="2"/>
  <c r="U1376" i="2"/>
  <c r="C8208" i="2"/>
  <c r="U8208" i="2"/>
  <c r="C1374" i="2"/>
  <c r="U1374" i="2"/>
  <c r="C5369" i="2"/>
  <c r="U5369" i="2"/>
  <c r="C5368" i="2"/>
  <c r="U5368" i="2"/>
  <c r="C113" i="2"/>
  <c r="U113" i="2"/>
  <c r="C4511" i="2"/>
  <c r="U4511" i="2"/>
  <c r="C1946" i="2"/>
  <c r="U1946" i="2"/>
  <c r="C1945" i="2"/>
  <c r="U1945" i="2"/>
  <c r="C3929" i="2"/>
  <c r="U3929" i="2"/>
  <c r="C4510" i="2"/>
  <c r="U4510" i="2"/>
  <c r="C534" i="2"/>
  <c r="U534" i="2"/>
  <c r="C1587" i="2"/>
  <c r="U1587" i="2"/>
  <c r="C112" i="2"/>
  <c r="U112" i="2"/>
  <c r="C2055" i="2"/>
  <c r="U2055" i="2"/>
  <c r="C6741" i="2"/>
  <c r="U6741" i="2"/>
  <c r="C1865" i="2"/>
  <c r="U1865" i="2"/>
  <c r="C1864" i="2"/>
  <c r="U1864" i="2"/>
  <c r="C1866" i="2"/>
  <c r="U1866" i="2"/>
  <c r="C1862" i="2"/>
  <c r="U1862" i="2"/>
  <c r="C1863" i="2"/>
  <c r="U1863" i="2"/>
  <c r="C6288" i="2"/>
  <c r="U6288" i="2"/>
  <c r="C6289" i="2"/>
  <c r="U6289" i="2"/>
  <c r="C2054" i="2"/>
  <c r="U2054" i="2"/>
  <c r="C2052" i="2"/>
  <c r="U2052" i="2"/>
  <c r="C2053" i="2"/>
  <c r="U2053" i="2"/>
  <c r="C2051" i="2"/>
  <c r="U2051" i="2"/>
  <c r="C1861" i="2"/>
  <c r="U1861" i="2"/>
  <c r="C1372" i="2"/>
  <c r="U1372" i="2"/>
  <c r="C1373" i="2"/>
  <c r="U1373" i="2"/>
  <c r="C1859" i="2"/>
  <c r="U1859" i="2"/>
  <c r="C1860" i="2"/>
  <c r="U1860" i="2"/>
  <c r="C786" i="2"/>
  <c r="U786" i="2"/>
  <c r="C787" i="2"/>
  <c r="U787" i="2"/>
  <c r="C4950" i="2"/>
  <c r="U4950" i="2"/>
  <c r="C4951" i="2"/>
  <c r="U4951" i="2"/>
  <c r="C5802" i="2"/>
  <c r="U5802" i="2"/>
  <c r="C2048" i="2"/>
  <c r="U2048" i="2"/>
  <c r="C2050" i="2"/>
  <c r="U2050" i="2"/>
  <c r="C2049" i="2"/>
  <c r="U2049" i="2"/>
  <c r="C2047" i="2"/>
  <c r="U2047" i="2"/>
  <c r="C2046" i="2"/>
  <c r="U2046" i="2"/>
  <c r="C1095" i="2"/>
  <c r="U1095" i="2"/>
  <c r="C6468" i="2"/>
  <c r="U6468" i="2"/>
  <c r="C6467" i="2"/>
  <c r="U6467" i="2"/>
  <c r="C4948" i="2"/>
  <c r="U4948" i="2"/>
  <c r="C4949" i="2"/>
  <c r="U4949" i="2"/>
  <c r="C111" i="2"/>
  <c r="U111" i="2"/>
  <c r="C110" i="2"/>
  <c r="U110" i="2"/>
  <c r="C6116" i="2"/>
  <c r="U6116" i="2"/>
  <c r="C6117" i="2"/>
  <c r="U6117" i="2"/>
  <c r="C6115" i="2"/>
  <c r="U6115" i="2"/>
  <c r="C6114" i="2"/>
  <c r="U6114" i="2"/>
  <c r="C6113" i="2"/>
  <c r="U6113" i="2"/>
  <c r="C6740" i="2"/>
  <c r="U6740" i="2"/>
  <c r="C6739" i="2"/>
  <c r="U6739" i="2"/>
  <c r="C6287" i="2"/>
  <c r="U6287" i="2"/>
  <c r="C6738" i="2"/>
  <c r="U6738" i="2"/>
  <c r="C2838" i="2"/>
  <c r="U2838" i="2"/>
  <c r="C4304" i="2"/>
  <c r="U4304" i="2"/>
  <c r="C8025" i="2"/>
  <c r="U8025" i="2"/>
  <c r="C1371" i="2"/>
  <c r="U1371" i="2"/>
  <c r="C1370" i="2"/>
  <c r="U1370" i="2"/>
  <c r="C1369" i="2"/>
  <c r="U1369" i="2"/>
  <c r="C533" i="2"/>
  <c r="U533" i="2"/>
  <c r="C8206" i="2"/>
  <c r="U8206" i="2"/>
  <c r="C8207" i="2"/>
  <c r="U8207" i="2"/>
  <c r="C108" i="2"/>
  <c r="U108" i="2"/>
  <c r="C109" i="2"/>
  <c r="U109" i="2"/>
  <c r="C107" i="2"/>
  <c r="U107" i="2"/>
  <c r="C8205" i="2"/>
  <c r="U8205" i="2"/>
  <c r="C8204" i="2"/>
  <c r="U8204" i="2"/>
  <c r="C4752" i="2"/>
  <c r="U4752" i="2"/>
  <c r="C1094" i="2"/>
  <c r="U1094" i="2"/>
  <c r="C2045" i="2"/>
  <c r="U2045" i="2"/>
  <c r="C2044" i="2"/>
  <c r="U2044" i="2"/>
  <c r="C2801" i="2"/>
  <c r="U2801" i="2"/>
  <c r="C2800" i="2"/>
  <c r="U2800" i="2"/>
  <c r="C1858" i="2"/>
  <c r="U1858" i="2"/>
  <c r="C1093" i="2"/>
  <c r="U1093" i="2"/>
  <c r="C3927" i="2"/>
  <c r="U3927" i="2"/>
  <c r="C3928" i="2"/>
  <c r="U3928" i="2"/>
  <c r="C7653" i="2"/>
  <c r="U7653" i="2"/>
  <c r="C7652" i="2"/>
  <c r="U7652" i="2"/>
  <c r="C6466" i="2"/>
  <c r="U6466" i="2"/>
  <c r="C6465" i="2"/>
  <c r="U6465" i="2"/>
  <c r="C2042" i="2"/>
  <c r="U2042" i="2"/>
  <c r="C2043" i="2"/>
  <c r="U2043" i="2"/>
  <c r="C8203" i="2"/>
  <c r="U8203" i="2"/>
  <c r="C4947" i="2"/>
  <c r="U4947" i="2"/>
  <c r="C3926" i="2"/>
  <c r="U3926" i="2"/>
  <c r="C785" i="2"/>
  <c r="U785" i="2"/>
  <c r="C784" i="2"/>
  <c r="U784" i="2"/>
  <c r="C6737" i="2"/>
  <c r="U6737" i="2"/>
  <c r="C3352" i="2"/>
  <c r="U3352" i="2"/>
  <c r="C3351" i="2"/>
  <c r="U3351" i="2"/>
  <c r="C5693" i="2"/>
  <c r="U5693" i="2"/>
  <c r="C783" i="2"/>
  <c r="U783" i="2"/>
  <c r="C6736" i="2"/>
  <c r="U6736" i="2"/>
  <c r="C2799" i="2"/>
  <c r="U2799" i="2"/>
  <c r="C1092" i="2"/>
  <c r="U1092" i="2"/>
  <c r="C4749" i="2"/>
  <c r="U4749" i="2"/>
  <c r="C4750" i="2"/>
  <c r="U4750" i="2"/>
  <c r="C4751" i="2"/>
  <c r="U4751" i="2"/>
  <c r="C6735" i="2"/>
  <c r="U6735" i="2"/>
  <c r="C6734" i="2"/>
  <c r="U6734" i="2"/>
  <c r="C8384" i="2"/>
  <c r="U8384" i="2"/>
  <c r="C3277" i="2"/>
  <c r="U3277" i="2"/>
  <c r="C2587" i="2"/>
  <c r="U2587" i="2"/>
  <c r="C4303" i="2"/>
  <c r="U4303" i="2"/>
  <c r="C3561" i="2"/>
  <c r="U3561" i="2"/>
  <c r="C6733" i="2"/>
  <c r="U6733" i="2"/>
  <c r="C6732" i="2"/>
  <c r="U6732" i="2"/>
  <c r="C2586" i="2"/>
  <c r="U2586" i="2"/>
  <c r="C2585" i="2"/>
  <c r="U2585" i="2"/>
  <c r="C2584" i="2"/>
  <c r="U2584" i="2"/>
  <c r="C2583" i="2"/>
  <c r="U2583" i="2"/>
  <c r="C8202" i="2"/>
  <c r="U8202" i="2"/>
  <c r="C3350" i="2"/>
  <c r="U3350" i="2"/>
  <c r="C3138" i="2"/>
  <c r="U3138" i="2"/>
  <c r="C8023" i="2"/>
  <c r="U8023" i="2"/>
  <c r="C8024" i="2"/>
  <c r="U8024" i="2"/>
  <c r="C2987" i="2"/>
  <c r="U2987" i="2"/>
  <c r="C2733" i="2"/>
  <c r="U2733" i="2"/>
  <c r="C2582" i="2"/>
  <c r="U2582" i="2"/>
  <c r="C781" i="2"/>
  <c r="U781" i="2"/>
  <c r="C782" i="2"/>
  <c r="U782" i="2"/>
  <c r="C780" i="2"/>
  <c r="U780" i="2"/>
  <c r="C3560" i="2"/>
  <c r="U3560" i="2"/>
  <c r="C106" i="2"/>
  <c r="U106" i="2"/>
  <c r="C4302" i="2"/>
  <c r="U4302" i="2"/>
  <c r="C2040" i="2"/>
  <c r="U2040" i="2"/>
  <c r="C2041" i="2"/>
  <c r="U2041" i="2"/>
  <c r="C105" i="2"/>
  <c r="U105" i="2"/>
  <c r="C104" i="2"/>
  <c r="U104" i="2"/>
  <c r="C4945" i="2"/>
  <c r="U4945" i="2"/>
  <c r="C4946" i="2"/>
  <c r="U4946" i="2"/>
  <c r="C3136" i="2"/>
  <c r="U3136" i="2"/>
  <c r="C3137" i="2"/>
  <c r="U3137" i="2"/>
  <c r="C1736" i="2"/>
  <c r="U1736" i="2"/>
  <c r="C6286" i="2"/>
  <c r="U6286" i="2"/>
  <c r="C6285" i="2"/>
  <c r="U6285" i="2"/>
  <c r="C5990" i="2"/>
  <c r="U5990" i="2"/>
  <c r="C2039" i="2"/>
  <c r="U2039" i="2"/>
  <c r="C2038" i="2"/>
  <c r="U2038" i="2"/>
  <c r="C2581" i="2"/>
  <c r="U2581" i="2"/>
  <c r="C2580" i="2"/>
  <c r="U2580" i="2"/>
  <c r="C3925" i="2"/>
  <c r="U3925" i="2"/>
  <c r="C1091" i="2"/>
  <c r="U1091" i="2"/>
  <c r="C531" i="2"/>
  <c r="U531" i="2"/>
  <c r="C532" i="2"/>
  <c r="U532" i="2"/>
  <c r="C529" i="2"/>
  <c r="U529" i="2"/>
  <c r="C530" i="2"/>
  <c r="U530" i="2"/>
  <c r="C5367" i="2"/>
  <c r="U5367" i="2"/>
  <c r="C5366" i="2"/>
  <c r="U5366" i="2"/>
  <c r="C1090" i="2"/>
  <c r="U1090" i="2"/>
  <c r="C1089" i="2"/>
  <c r="U1089" i="2"/>
  <c r="C2579" i="2"/>
  <c r="U2579" i="2"/>
  <c r="C1088" i="2"/>
  <c r="U1088" i="2"/>
  <c r="C2837" i="2"/>
  <c r="U2837" i="2"/>
  <c r="C4944" i="2"/>
  <c r="U4944" i="2"/>
  <c r="C527" i="2"/>
  <c r="U527" i="2"/>
  <c r="C528" i="2"/>
  <c r="U528" i="2"/>
  <c r="C526" i="2"/>
  <c r="U526" i="2"/>
  <c r="C3924" i="2"/>
  <c r="U3924" i="2"/>
  <c r="C3349" i="2"/>
  <c r="U3349" i="2"/>
  <c r="C3276" i="2"/>
  <c r="U3276" i="2"/>
  <c r="C6730" i="2"/>
  <c r="U6730" i="2"/>
  <c r="C6731" i="2"/>
  <c r="U6731" i="2"/>
  <c r="C4301" i="2"/>
  <c r="U4301" i="2"/>
  <c r="C4488" i="2"/>
  <c r="U4488" i="2"/>
  <c r="C2732" i="2"/>
  <c r="U2732" i="2"/>
  <c r="C103" i="2"/>
  <c r="U103" i="2"/>
  <c r="C6729" i="2"/>
  <c r="U6729" i="2"/>
  <c r="C3923" i="2"/>
  <c r="U3923" i="2"/>
  <c r="C8199" i="2"/>
  <c r="U8199" i="2"/>
  <c r="C8201" i="2"/>
  <c r="U8201" i="2"/>
  <c r="C8200" i="2"/>
  <c r="U8200" i="2"/>
  <c r="C7749" i="2"/>
  <c r="U7749" i="2"/>
  <c r="C102" i="2"/>
  <c r="U102" i="2"/>
  <c r="C3922" i="2"/>
  <c r="U3922" i="2"/>
  <c r="C3921" i="2"/>
  <c r="U3921" i="2"/>
  <c r="C5989" i="2"/>
  <c r="U5989" i="2"/>
  <c r="C6112" i="2"/>
  <c r="U6112" i="2"/>
  <c r="C6728" i="2"/>
  <c r="U6728" i="2"/>
  <c r="C7406" i="2"/>
  <c r="U7406" i="2"/>
  <c r="C7407" i="2"/>
  <c r="U7407" i="2"/>
  <c r="C4637" i="2"/>
  <c r="U4637" i="2"/>
  <c r="C4638" i="2"/>
  <c r="U4638" i="2"/>
  <c r="C7405" i="2"/>
  <c r="U7405" i="2"/>
  <c r="C1808" i="2"/>
  <c r="U1808" i="2"/>
  <c r="C2578" i="2"/>
  <c r="U2578" i="2"/>
  <c r="C7560" i="2"/>
  <c r="U7560" i="2"/>
  <c r="C6727" i="2"/>
  <c r="U6727" i="2"/>
  <c r="C8198" i="2"/>
  <c r="U8198" i="2"/>
  <c r="C4509" i="2"/>
  <c r="U4509" i="2"/>
  <c r="C3348" i="2"/>
  <c r="U3348" i="2"/>
  <c r="C2836" i="2"/>
  <c r="U2836" i="2"/>
  <c r="C2986" i="2"/>
  <c r="U2986" i="2"/>
  <c r="C7558" i="2"/>
  <c r="U7558" i="2"/>
  <c r="C7559" i="2"/>
  <c r="U7559" i="2"/>
  <c r="C7557" i="2"/>
  <c r="U7557" i="2"/>
  <c r="C7866" i="2"/>
  <c r="U7866" i="2"/>
  <c r="C7867" i="2"/>
  <c r="U7867" i="2"/>
  <c r="C6111" i="2"/>
  <c r="U6111" i="2"/>
  <c r="C6110" i="2"/>
  <c r="U6110" i="2"/>
  <c r="C6109" i="2"/>
  <c r="U6109" i="2"/>
  <c r="C5801" i="2"/>
  <c r="U5801" i="2"/>
  <c r="C5365" i="2"/>
  <c r="U5365" i="2"/>
  <c r="C6726" i="2"/>
  <c r="U6726" i="2"/>
  <c r="C101" i="2"/>
  <c r="U101" i="2"/>
  <c r="C1087" i="2"/>
  <c r="U1087" i="2"/>
  <c r="C3135" i="2"/>
  <c r="U3135" i="2"/>
  <c r="C8022" i="2"/>
  <c r="U8022" i="2"/>
  <c r="C1086" i="2"/>
  <c r="U1086" i="2"/>
  <c r="C7865" i="2"/>
  <c r="U7865" i="2"/>
  <c r="C4635" i="2"/>
  <c r="U4635" i="2"/>
  <c r="C4636" i="2"/>
  <c r="U4636" i="2"/>
  <c r="C6464" i="2"/>
  <c r="U6464" i="2"/>
  <c r="C524" i="2"/>
  <c r="U524" i="2"/>
  <c r="C525" i="2"/>
  <c r="U525" i="2"/>
  <c r="C4300" i="2"/>
  <c r="U4300" i="2"/>
  <c r="C523" i="2"/>
  <c r="U523" i="2"/>
  <c r="C3134" i="2"/>
  <c r="U3134" i="2"/>
  <c r="C8196" i="2"/>
  <c r="U8196" i="2"/>
  <c r="C8197" i="2"/>
  <c r="U8197" i="2"/>
  <c r="C1085" i="2"/>
  <c r="U1085" i="2"/>
  <c r="C100" i="2"/>
  <c r="U100" i="2"/>
  <c r="C99" i="2"/>
  <c r="U99" i="2"/>
  <c r="C3133" i="2"/>
  <c r="U3133" i="2"/>
  <c r="C3132" i="2"/>
  <c r="U3132" i="2"/>
  <c r="C5988" i="2"/>
  <c r="U5988" i="2"/>
  <c r="C3347" i="2"/>
  <c r="U3347" i="2"/>
  <c r="C3559" i="2"/>
  <c r="U3559" i="2"/>
  <c r="C4748" i="2"/>
  <c r="U4748" i="2"/>
  <c r="C778" i="2"/>
  <c r="U778" i="2"/>
  <c r="C777" i="2"/>
  <c r="U777" i="2" s="1"/>
  <c r="C779" i="2"/>
  <c r="U779" i="2"/>
  <c r="C2731" i="2"/>
  <c r="U2731" i="2" s="1"/>
  <c r="C8021" i="2"/>
  <c r="U8021" i="2"/>
  <c r="C6725" i="2"/>
  <c r="U6725" i="2" s="1"/>
  <c r="C6284" i="2"/>
  <c r="U6284" i="2"/>
  <c r="C923" i="2"/>
  <c r="U923" i="2" s="1"/>
  <c r="C4747" i="2"/>
  <c r="U4747" i="2"/>
  <c r="C6724" i="2"/>
  <c r="U6724" i="2" s="1"/>
  <c r="C6722" i="2"/>
  <c r="U6722" i="2"/>
  <c r="C6723" i="2"/>
  <c r="U6723" i="2" s="1"/>
  <c r="C6282" i="2"/>
  <c r="U6282" i="2"/>
  <c r="C6283" i="2"/>
  <c r="U6283" i="2" s="1"/>
  <c r="C6281" i="2"/>
  <c r="U6281" i="2"/>
  <c r="C3131" i="2"/>
  <c r="U3131" i="2" s="1"/>
  <c r="C3130" i="2"/>
  <c r="U3130" i="2"/>
  <c r="C3129" i="2"/>
  <c r="U3129" i="2" s="1"/>
  <c r="C2037" i="2"/>
  <c r="U2037" i="2"/>
  <c r="C1368" i="2"/>
  <c r="U1368" i="2" s="1"/>
  <c r="C1367" i="2"/>
  <c r="U1367" i="2"/>
  <c r="C5615" i="2"/>
  <c r="U5615" i="2" s="1"/>
  <c r="C6721" i="2"/>
  <c r="U6721" i="2"/>
  <c r="C6720" i="2"/>
  <c r="U6720" i="2" s="1"/>
  <c r="C6719" i="2"/>
  <c r="U6719" i="2"/>
  <c r="C98" i="2"/>
  <c r="U98" i="2" s="1"/>
  <c r="C97" i="2"/>
  <c r="U97" i="2"/>
  <c r="C4943" i="2"/>
  <c r="U4943" i="2" s="1"/>
  <c r="C5987" i="2"/>
  <c r="U5987" i="2"/>
  <c r="C4634" i="2"/>
  <c r="U4634" i="2" s="1"/>
  <c r="C4633" i="2"/>
  <c r="U4633" i="2"/>
  <c r="C96" i="2"/>
  <c r="U96" i="2" s="1"/>
  <c r="C2036" i="2"/>
  <c r="U2036" i="2"/>
  <c r="C3919" i="2"/>
  <c r="U3919" i="2" s="1"/>
  <c r="C3918" i="2"/>
  <c r="U3918" i="2"/>
  <c r="C3920" i="2"/>
  <c r="U3920" i="2" s="1"/>
  <c r="C1084" i="2"/>
  <c r="U1084" i="2"/>
  <c r="C6718" i="2"/>
  <c r="U6718" i="2" s="1"/>
  <c r="C8195" i="2"/>
  <c r="U8195" i="2"/>
  <c r="C8192" i="2"/>
  <c r="U8192" i="2" s="1"/>
  <c r="C8194" i="2"/>
  <c r="U8194" i="2"/>
  <c r="C8191" i="2"/>
  <c r="U8191" i="2" s="1"/>
  <c r="C8193" i="2"/>
  <c r="U8193" i="2"/>
  <c r="C95" i="2"/>
  <c r="U95" i="2" s="1"/>
  <c r="C3346" i="2"/>
  <c r="U3346" i="2"/>
  <c r="C521" i="2"/>
  <c r="U521" i="2" s="1"/>
  <c r="C522" i="2"/>
  <c r="U522" i="2"/>
  <c r="C2577" i="2"/>
  <c r="U2577" i="2" s="1"/>
  <c r="C922" i="2"/>
  <c r="U922" i="2"/>
  <c r="C3917" i="2"/>
  <c r="U3917" i="2" s="1"/>
  <c r="C2035" i="2"/>
  <c r="U2035" i="2"/>
  <c r="C776" i="2"/>
  <c r="U776" i="2" s="1"/>
  <c r="C775" i="2"/>
  <c r="U775" i="2"/>
  <c r="C2576" i="2"/>
  <c r="U2576" i="2" s="1"/>
  <c r="C2575" i="2"/>
  <c r="U2575" i="2"/>
  <c r="C2573" i="2"/>
  <c r="U2573" i="2" s="1"/>
  <c r="C2574" i="2"/>
  <c r="U2574" i="2"/>
  <c r="C7556" i="2"/>
  <c r="U7556" i="2" s="1"/>
  <c r="C1807" i="2"/>
  <c r="U1807" i="2"/>
  <c r="C1806" i="2"/>
  <c r="U1806" i="2" s="1"/>
  <c r="C1805" i="2"/>
  <c r="U1805" i="2"/>
  <c r="C6717" i="2"/>
  <c r="U6717" i="2" s="1"/>
  <c r="C2835" i="2"/>
  <c r="U2835" i="2"/>
  <c r="C2730" i="2"/>
  <c r="U2730" i="2" s="1"/>
  <c r="C774" i="2"/>
  <c r="U774" i="2"/>
  <c r="C773" i="2"/>
  <c r="U773" i="2" s="1"/>
  <c r="C6108" i="2"/>
  <c r="U6108" i="2"/>
  <c r="C5800" i="2"/>
  <c r="U5800" i="2" s="1"/>
  <c r="C1083" i="2"/>
  <c r="U1083" i="2"/>
  <c r="C6716" i="2"/>
  <c r="U6716" i="2" s="1"/>
  <c r="C5364" i="2"/>
  <c r="U5364" i="2"/>
  <c r="C6715" i="2"/>
  <c r="U6715" i="2" s="1"/>
  <c r="C4941" i="2"/>
  <c r="U4941" i="2"/>
  <c r="C4942" i="2"/>
  <c r="U4942" i="2" s="1"/>
  <c r="C2034" i="2"/>
  <c r="U2034" i="2"/>
  <c r="C2033" i="2"/>
  <c r="U2033" i="2" s="1"/>
  <c r="C4508" i="2"/>
  <c r="U4508" i="2"/>
  <c r="C2985" i="2"/>
  <c r="U2985" i="2" s="1"/>
  <c r="C6714" i="2"/>
  <c r="U6714" i="2"/>
  <c r="C4632" i="2"/>
  <c r="U4632" i="2" s="1"/>
  <c r="C1586" i="2"/>
  <c r="U1586" i="2"/>
  <c r="C6463" i="2"/>
  <c r="U6463" i="2" s="1"/>
  <c r="C8190" i="2"/>
  <c r="U8190" i="2"/>
  <c r="C8189" i="2"/>
  <c r="U8189" i="2" s="1"/>
  <c r="C5799" i="2"/>
  <c r="U5799" i="2"/>
  <c r="C2984" i="2"/>
  <c r="U2984" i="2" s="1"/>
  <c r="C2729" i="2"/>
  <c r="U2729" i="2"/>
  <c r="C2032" i="2"/>
  <c r="U2032" i="2" s="1"/>
  <c r="C7404" i="2"/>
  <c r="U7404" i="2"/>
  <c r="C1857" i="2"/>
  <c r="U1857" i="2" s="1"/>
  <c r="C6713" i="2"/>
  <c r="U6713" i="2"/>
  <c r="C919" i="2"/>
  <c r="U919" i="2" s="1"/>
  <c r="C920" i="2"/>
  <c r="U920" i="2"/>
  <c r="C921" i="2"/>
  <c r="U921" i="2" s="1"/>
  <c r="C6712" i="2"/>
  <c r="U6712" i="2"/>
  <c r="C6711" i="2"/>
  <c r="U6711" i="2" s="1"/>
  <c r="C3275" i="2"/>
  <c r="U3275" i="2"/>
  <c r="C4940" i="2"/>
  <c r="U4940" i="2" s="1"/>
  <c r="C6710" i="2"/>
  <c r="U6710" i="2"/>
  <c r="C3127" i="2"/>
  <c r="U3127" i="2" s="1"/>
  <c r="C3128" i="2"/>
  <c r="U3128" i="2"/>
  <c r="C6106" i="2"/>
  <c r="U6106" i="2" s="1"/>
  <c r="C6107" i="2"/>
  <c r="U6107" i="2"/>
  <c r="C6708" i="2"/>
  <c r="U6708" i="2" s="1"/>
  <c r="C6709" i="2"/>
  <c r="U6709" i="2"/>
  <c r="C6707" i="2"/>
  <c r="U6707" i="2" s="1"/>
  <c r="C917" i="2"/>
  <c r="U917" i="2"/>
  <c r="C918" i="2"/>
  <c r="U918" i="2" s="1"/>
  <c r="C94" i="2"/>
  <c r="U94" i="2"/>
  <c r="C8188" i="2"/>
  <c r="U8188" i="2" s="1"/>
  <c r="C5614" i="2"/>
  <c r="U5614" i="2"/>
  <c r="C8187" i="2"/>
  <c r="U8187" i="2" s="1"/>
  <c r="C4939" i="2"/>
  <c r="U4939" i="2"/>
  <c r="C4938" i="2"/>
  <c r="U4938" i="2" s="1"/>
  <c r="C4937" i="2"/>
  <c r="U4937" i="2"/>
  <c r="C6280" i="2"/>
  <c r="U6280" i="2" s="1"/>
  <c r="C92" i="2"/>
  <c r="U92" i="2"/>
  <c r="C91" i="2"/>
  <c r="U91" i="2" s="1"/>
  <c r="C93" i="2"/>
  <c r="U93" i="2"/>
  <c r="C3916" i="2"/>
  <c r="U3916" i="2" s="1"/>
  <c r="C1364" i="2"/>
  <c r="U1364" i="2"/>
  <c r="C1365" i="2"/>
  <c r="U1365" i="2" s="1"/>
  <c r="C1366" i="2"/>
  <c r="U1366" i="2"/>
  <c r="C1363" i="2"/>
  <c r="U1363" i="2" s="1"/>
  <c r="C1362" i="2"/>
  <c r="U1362" i="2"/>
  <c r="C5692" i="2"/>
  <c r="U5692" i="2" s="1"/>
  <c r="C5691" i="2"/>
  <c r="U5691" i="2"/>
  <c r="C1361" i="2"/>
  <c r="U1361" i="2" s="1"/>
  <c r="C6105" i="2"/>
  <c r="U6105" i="2"/>
  <c r="C7651" i="2"/>
  <c r="U7651" i="2" s="1"/>
  <c r="C2834" i="2"/>
  <c r="U2834" i="2"/>
  <c r="C2031" i="2"/>
  <c r="U2031" i="2" s="1"/>
  <c r="C916" i="2"/>
  <c r="U916" i="2"/>
  <c r="C7864" i="2"/>
  <c r="U7864" i="2" s="1"/>
  <c r="C2572" i="2"/>
  <c r="U2572" i="2"/>
  <c r="C1360" i="2"/>
  <c r="U1360" i="2" s="1"/>
  <c r="C772" i="2"/>
  <c r="U772" i="2"/>
  <c r="C4299" i="2"/>
  <c r="U4299" i="2" s="1"/>
  <c r="C4297" i="2"/>
  <c r="U4297" i="2"/>
  <c r="C4298" i="2"/>
  <c r="U4298" i="2" s="1"/>
  <c r="C6462" i="2"/>
  <c r="U6462" i="2"/>
  <c r="C5986" i="2"/>
  <c r="U5986" i="2" s="1"/>
  <c r="C5985" i="2"/>
  <c r="U5985" i="2"/>
  <c r="C4936" i="2"/>
  <c r="U4936" i="2" s="1"/>
  <c r="C6704" i="2"/>
  <c r="U6704" i="2"/>
  <c r="C6705" i="2"/>
  <c r="U6705" i="2" s="1"/>
  <c r="C6706" i="2"/>
  <c r="U6706" i="2"/>
  <c r="C8186" i="2"/>
  <c r="U8186" i="2" s="1"/>
  <c r="C7403" i="2"/>
  <c r="U7403" i="2"/>
  <c r="C771" i="2"/>
  <c r="U771" i="2" s="1"/>
  <c r="C1856" i="2"/>
  <c r="U1856" i="2"/>
  <c r="C90" i="2"/>
  <c r="U90" i="2" s="1"/>
  <c r="C8020" i="2"/>
  <c r="U8020" i="2"/>
  <c r="C2571" i="2"/>
  <c r="U2571" i="2" s="1"/>
  <c r="C2570" i="2"/>
  <c r="U2570" i="2"/>
  <c r="C3126" i="2"/>
  <c r="U3126" i="2" s="1"/>
  <c r="C3914" i="2"/>
  <c r="U3914" i="2"/>
  <c r="C3915" i="2"/>
  <c r="U3915" i="2" s="1"/>
  <c r="C4935" i="2"/>
  <c r="U4935" i="2"/>
  <c r="C7863" i="2"/>
  <c r="U7863" i="2" s="1"/>
  <c r="C7862" i="2"/>
  <c r="U7862" i="2"/>
  <c r="C5613" i="2"/>
  <c r="U5613" i="2" s="1"/>
  <c r="C6279" i="2"/>
  <c r="U6279" i="2"/>
  <c r="C1585" i="2"/>
  <c r="U1585" i="2" s="1"/>
  <c r="C2029" i="2"/>
  <c r="U2029" i="2"/>
  <c r="C2030" i="2"/>
  <c r="U2030" i="2" s="1"/>
  <c r="C2028" i="2"/>
  <c r="U2028" i="2"/>
  <c r="C7748" i="2"/>
  <c r="U7748" i="2" s="1"/>
  <c r="C7859" i="2"/>
  <c r="U7859" i="2"/>
  <c r="C7860" i="2"/>
  <c r="U7860" i="2" s="1"/>
  <c r="C7861" i="2"/>
  <c r="U7861" i="2"/>
  <c r="C5611" i="2"/>
  <c r="U5611" i="2" s="1"/>
  <c r="C5612" i="2"/>
  <c r="U5612" i="2"/>
  <c r="C5610" i="2"/>
  <c r="U5610" i="2" s="1"/>
  <c r="C3345" i="2"/>
  <c r="U3345" i="2"/>
  <c r="C8185" i="2"/>
  <c r="U8185" i="2" s="1"/>
  <c r="C4296" i="2"/>
  <c r="U4296" i="2"/>
  <c r="C4295" i="2"/>
  <c r="U4295" i="2" s="1"/>
  <c r="C2833" i="2"/>
  <c r="U2833" i="2"/>
  <c r="C2728" i="2"/>
  <c r="U2728" i="2" s="1"/>
  <c r="C2727" i="2"/>
  <c r="U2727" i="2"/>
  <c r="C520" i="2"/>
  <c r="U520" i="2" s="1"/>
  <c r="C8019" i="2"/>
  <c r="U8019" i="2"/>
  <c r="C915" i="2"/>
  <c r="U915" i="2" s="1"/>
  <c r="C3913" i="2"/>
  <c r="U3913" i="2"/>
  <c r="C519" i="2"/>
  <c r="U519" i="2" s="1"/>
  <c r="C518" i="2"/>
  <c r="U518" i="2"/>
  <c r="C88" i="2"/>
  <c r="U88" i="2" s="1"/>
  <c r="C87" i="2"/>
  <c r="U87" i="2"/>
  <c r="C89" i="2"/>
  <c r="U89" i="2" s="1"/>
  <c r="C7402" i="2"/>
  <c r="U7402" i="2"/>
  <c r="C7401" i="2"/>
  <c r="U7401" i="2" s="1"/>
  <c r="C7555" i="2"/>
  <c r="U7555" i="2"/>
  <c r="C1944" i="2"/>
  <c r="U1944" i="2" s="1"/>
  <c r="C1943" i="2"/>
  <c r="U1943" i="2"/>
  <c r="C8184" i="2"/>
  <c r="U8184" i="2" s="1"/>
  <c r="C5798" i="2"/>
  <c r="U5798" i="2"/>
  <c r="C5796" i="2"/>
  <c r="U5796" i="2" s="1"/>
  <c r="C5797" i="2"/>
  <c r="U5797" i="2"/>
  <c r="C3125" i="2"/>
  <c r="U3125" i="2" s="1"/>
  <c r="C1082" i="2"/>
  <c r="U1082" i="2"/>
  <c r="C5363" i="2"/>
  <c r="U5363" i="2" s="1"/>
  <c r="C2027" i="2"/>
  <c r="U2027" i="2"/>
  <c r="C2026" i="2"/>
  <c r="C3124" i="2"/>
  <c r="U3124" i="2"/>
  <c r="C6702" i="2"/>
  <c r="U6702" i="2" s="1"/>
  <c r="C6703" i="2"/>
  <c r="U6703" i="2"/>
  <c r="C4934" i="2"/>
  <c r="U4934" i="2" s="1"/>
  <c r="C8183" i="2"/>
  <c r="U8183" i="2"/>
  <c r="C1359" i="2"/>
  <c r="U1359" i="2" s="1"/>
  <c r="C2025" i="2"/>
  <c r="U2025" i="2"/>
  <c r="C2024" i="2"/>
  <c r="U2024" i="2" s="1"/>
  <c r="C5984" i="2"/>
  <c r="U5984" i="2"/>
  <c r="C3558" i="2"/>
  <c r="U3558" i="2" s="1"/>
  <c r="C6701" i="2"/>
  <c r="U6701" i="2"/>
  <c r="C7858" i="2"/>
  <c r="U7858" i="2" s="1"/>
  <c r="C7856" i="2"/>
  <c r="U7856" i="2"/>
  <c r="C7857" i="2"/>
  <c r="U7857" i="2" s="1"/>
  <c r="C3123" i="2"/>
  <c r="U3123" i="2"/>
  <c r="C4631" i="2"/>
  <c r="U4631" i="2" s="1"/>
  <c r="C8181" i="2"/>
  <c r="U8181" i="2"/>
  <c r="C8182" i="2"/>
  <c r="U8182" i="2" s="1"/>
  <c r="C8017" i="2"/>
  <c r="U8017" i="2"/>
  <c r="C8018" i="2"/>
  <c r="U8018" i="2" s="1"/>
  <c r="C517" i="2"/>
  <c r="U517" i="2"/>
  <c r="C8016" i="2"/>
  <c r="U8016" i="2" s="1"/>
  <c r="C8015" i="2"/>
  <c r="U8015" i="2"/>
  <c r="C1584" i="2"/>
  <c r="U1584" i="2" s="1"/>
  <c r="C4933" i="2"/>
  <c r="U4933" i="2"/>
  <c r="C86" i="2"/>
  <c r="U86" i="2" s="1"/>
  <c r="C85" i="2"/>
  <c r="U85" i="2"/>
  <c r="C4932" i="2"/>
  <c r="U4932" i="2" s="1"/>
  <c r="C4931" i="2"/>
  <c r="U4931" i="2"/>
  <c r="C770" i="2"/>
  <c r="U770" i="2" s="1"/>
  <c r="C5983" i="2"/>
  <c r="U5983" i="2"/>
  <c r="C6700" i="2"/>
  <c r="U6700" i="2" s="1"/>
  <c r="C6698" i="2"/>
  <c r="U6698" i="2"/>
  <c r="C6699" i="2"/>
  <c r="U6699" i="2" s="1"/>
  <c r="C6697" i="2"/>
  <c r="U6697" i="2"/>
  <c r="C6696" i="2"/>
  <c r="U6696" i="2" s="1"/>
  <c r="C8180" i="2"/>
  <c r="U8180" i="2"/>
  <c r="C1734" i="2"/>
  <c r="U1734" i="2" s="1"/>
  <c r="C1735" i="2"/>
  <c r="U1735" i="2"/>
  <c r="C2983" i="2"/>
  <c r="U2983" i="2" s="1"/>
  <c r="C2726" i="2"/>
  <c r="U2726" i="2"/>
  <c r="C1358" i="2"/>
  <c r="U1358" i="2" s="1"/>
  <c r="C1942" i="2"/>
  <c r="U1942" i="2"/>
  <c r="C516" i="2"/>
  <c r="U516" i="2" s="1"/>
  <c r="C3344" i="2"/>
  <c r="U3344" i="2"/>
  <c r="C3274" i="2"/>
  <c r="U3274" i="2" s="1"/>
  <c r="C2832" i="2"/>
  <c r="U2832" i="2"/>
  <c r="C6695" i="2"/>
  <c r="U6695" i="2" s="1"/>
  <c r="C4930" i="2"/>
  <c r="U4930" i="2"/>
  <c r="C4928" i="2"/>
  <c r="U4928" i="2" s="1"/>
  <c r="C4929" i="2"/>
  <c r="U4929" i="2"/>
  <c r="C8179" i="2"/>
  <c r="U8179" i="2" s="1"/>
  <c r="C8178" i="2"/>
  <c r="U8178" i="2"/>
  <c r="C4927" i="2"/>
  <c r="U4927" i="2" s="1"/>
  <c r="C84" i="2"/>
  <c r="U84" i="2"/>
  <c r="C82" i="2"/>
  <c r="U82" i="2" s="1"/>
  <c r="C83" i="2"/>
  <c r="U83" i="2"/>
  <c r="C80" i="2"/>
  <c r="U80" i="2" s="1"/>
  <c r="C81" i="2"/>
  <c r="U81" i="2"/>
  <c r="C515" i="2"/>
  <c r="U515" i="2" s="1"/>
  <c r="C4926" i="2"/>
  <c r="U4926" i="2"/>
  <c r="C1080" i="2"/>
  <c r="U1080" i="2" s="1"/>
  <c r="C1079" i="2"/>
  <c r="U1079" i="2"/>
  <c r="C1081" i="2"/>
  <c r="U1081" i="2" s="1"/>
  <c r="C8383" i="2"/>
  <c r="U8383" i="2"/>
  <c r="C4294" i="2"/>
  <c r="U4294" i="2" s="1"/>
  <c r="C2023" i="2"/>
  <c r="U2023" i="2"/>
  <c r="C2022" i="2"/>
  <c r="U2022" i="2" s="1"/>
  <c r="C4630" i="2"/>
  <c r="U4630" i="2"/>
  <c r="C4629" i="2"/>
  <c r="U4629" i="2" s="1"/>
  <c r="C6694" i="2"/>
  <c r="U6694" i="2"/>
  <c r="C8014" i="2"/>
  <c r="U8014" i="2" s="1"/>
  <c r="C6693" i="2"/>
  <c r="U6693" i="2"/>
  <c r="C3557" i="2"/>
  <c r="U3557" i="2" s="1"/>
  <c r="C6460" i="2"/>
  <c r="U6460" i="2"/>
  <c r="C6461" i="2"/>
  <c r="U6461" i="2" s="1"/>
  <c r="C2021" i="2"/>
  <c r="U2021" i="2"/>
  <c r="C1583" i="2"/>
  <c r="U1583" i="2" s="1"/>
  <c r="C4628" i="2"/>
  <c r="U4628" i="2"/>
  <c r="C79" i="2"/>
  <c r="U79" i="2" s="1"/>
  <c r="C6692" i="2"/>
  <c r="U6692" i="2"/>
  <c r="C2831" i="2"/>
  <c r="U2831" i="2" s="1"/>
  <c r="C2725" i="2"/>
  <c r="U2725" i="2"/>
  <c r="C5362" i="2"/>
  <c r="U5362" i="2" s="1"/>
  <c r="C5361" i="2"/>
  <c r="U5361" i="2"/>
  <c r="C5609" i="2"/>
  <c r="U5609" i="2" s="1"/>
  <c r="C1077" i="2"/>
  <c r="U1077" i="2"/>
  <c r="C1078" i="2"/>
  <c r="U1078" i="2" s="1"/>
  <c r="C1357" i="2"/>
  <c r="U1357" i="2"/>
  <c r="C7554" i="2"/>
  <c r="U7554" i="2" s="1"/>
  <c r="C2020" i="2"/>
  <c r="U2020" i="2"/>
  <c r="C2019" i="2"/>
  <c r="U2019" i="2" s="1"/>
  <c r="C1855" i="2"/>
  <c r="U1855" i="2"/>
  <c r="C1854" i="2"/>
  <c r="U1854" i="2" s="1"/>
  <c r="C4626" i="2"/>
  <c r="U4626" i="2"/>
  <c r="C4627" i="2"/>
  <c r="U4627" i="2" s="1"/>
  <c r="C7709" i="2"/>
  <c r="U7709" i="2"/>
  <c r="C4746" i="2"/>
  <c r="U4746" i="2" s="1"/>
  <c r="C3273" i="2"/>
  <c r="U3273" i="2"/>
  <c r="C4924" i="2"/>
  <c r="U4924" i="2" s="1"/>
  <c r="C4923" i="2"/>
  <c r="U4923" i="2"/>
  <c r="C4922" i="2"/>
  <c r="U4922" i="2" s="1"/>
  <c r="C4925" i="2"/>
  <c r="U4925" i="2"/>
  <c r="C5359" i="2"/>
  <c r="U5359" i="2" s="1"/>
  <c r="C5360" i="2"/>
  <c r="U5360" i="2"/>
  <c r="C7855" i="2"/>
  <c r="U7855" i="2" s="1"/>
  <c r="C8177" i="2"/>
  <c r="U8177" i="2"/>
  <c r="C6691" i="2"/>
  <c r="U6691" i="2" s="1"/>
  <c r="C4921" i="2"/>
  <c r="U4921" i="2"/>
  <c r="C4920" i="2"/>
  <c r="U4920" i="2" s="1"/>
  <c r="C6278" i="2"/>
  <c r="U6278" i="2"/>
  <c r="C6690" i="2"/>
  <c r="U6690" i="2" s="1"/>
  <c r="C1581" i="2"/>
  <c r="U1581" i="2"/>
  <c r="C1582" i="2"/>
  <c r="U1582" i="2" s="1"/>
  <c r="C6277" i="2"/>
  <c r="U6277" i="2"/>
  <c r="C914" i="2"/>
  <c r="U914" i="2" s="1"/>
  <c r="C913" i="2"/>
  <c r="U913" i="2"/>
  <c r="C1076" i="2"/>
  <c r="U1076" i="2" s="1"/>
  <c r="C4507" i="2"/>
  <c r="U4507" i="2"/>
  <c r="C3343" i="2"/>
  <c r="U3343" i="2" s="1"/>
  <c r="C3911" i="2"/>
  <c r="U3911" i="2"/>
  <c r="C3912" i="2"/>
  <c r="U3912" i="2" s="1"/>
  <c r="C2018" i="2"/>
  <c r="U2018" i="2"/>
  <c r="C5528" i="2"/>
  <c r="U5528" i="2" s="1"/>
  <c r="C5529" i="2"/>
  <c r="U5529" i="2"/>
  <c r="C3272" i="2"/>
  <c r="U3272" i="2" s="1"/>
  <c r="C2982" i="2"/>
  <c r="U2982" i="2"/>
  <c r="C77" i="2"/>
  <c r="U77" i="2" s="1"/>
  <c r="C78" i="2"/>
  <c r="U78" i="2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/>
  <c r="C1354" i="2"/>
  <c r="U1354" i="2" s="1"/>
  <c r="C1852" i="2"/>
  <c r="U1852" i="2" s="1"/>
  <c r="C1853" i="2"/>
  <c r="U1853" i="2" s="1"/>
  <c r="C1074" i="2"/>
  <c r="U1074" i="2"/>
  <c r="C1073" i="2"/>
  <c r="U1073" i="2" s="1"/>
  <c r="C769" i="2"/>
  <c r="U769" i="2" s="1"/>
  <c r="C3909" i="2"/>
  <c r="U3909" i="2" s="1"/>
  <c r="C3120" i="2"/>
  <c r="U3120" i="2"/>
  <c r="C3121" i="2"/>
  <c r="U3121" i="2" s="1"/>
  <c r="C3119" i="2"/>
  <c r="U3119" i="2" s="1"/>
  <c r="C8174" i="2"/>
  <c r="U8174" i="2" s="1"/>
  <c r="C8173" i="2"/>
  <c r="U8173" i="2"/>
  <c r="C8013" i="2"/>
  <c r="U8013" i="2" s="1"/>
  <c r="C3556" i="2"/>
  <c r="U3556" i="2" s="1"/>
  <c r="C3554" i="2"/>
  <c r="U3554" i="2" s="1"/>
  <c r="C3555" i="2"/>
  <c r="U3555" i="2"/>
  <c r="C6686" i="2"/>
  <c r="U6686" i="2" s="1"/>
  <c r="C5795" i="2"/>
  <c r="U5795" i="2" s="1"/>
  <c r="C5607" i="2"/>
  <c r="U5607" i="2" s="1"/>
  <c r="C6459" i="2"/>
  <c r="U6459" i="2"/>
  <c r="C6458" i="2"/>
  <c r="U6458" i="2" s="1"/>
  <c r="C514" i="2"/>
  <c r="U514" i="2" s="1"/>
  <c r="C4917" i="2"/>
  <c r="U4917" i="2" s="1"/>
  <c r="C2016" i="2"/>
  <c r="U2016" i="2"/>
  <c r="C6685" i="2"/>
  <c r="U6685" i="2" s="1"/>
  <c r="C6684" i="2"/>
  <c r="U6684" i="2" s="1"/>
  <c r="C3271" i="2"/>
  <c r="U3271" i="2" s="1"/>
  <c r="C5357" i="2"/>
  <c r="U5357" i="2"/>
  <c r="C3341" i="2"/>
  <c r="U3341" i="2" s="1"/>
  <c r="C4916" i="2"/>
  <c r="U4916" i="2" s="1"/>
  <c r="C3553" i="2"/>
  <c r="U3553" i="2" s="1"/>
  <c r="C4293" i="2"/>
  <c r="U4293" i="2"/>
  <c r="C5794" i="2"/>
  <c r="U5794" i="2" s="1"/>
  <c r="C5793" i="2"/>
  <c r="U5793" i="2" s="1"/>
  <c r="C5792" i="2"/>
  <c r="U5792" i="2" s="1"/>
  <c r="C2566" i="2"/>
  <c r="U2566" i="2"/>
  <c r="C1353" i="2"/>
  <c r="U1353" i="2" s="1"/>
  <c r="C5356" i="2"/>
  <c r="U5356" i="2" s="1"/>
  <c r="C3908" i="2"/>
  <c r="U3908" i="2" s="1"/>
  <c r="C8012" i="2"/>
  <c r="U8012" i="2"/>
  <c r="C6683" i="2"/>
  <c r="U6683" i="2" s="1"/>
  <c r="C6682" i="2"/>
  <c r="U6682" i="2" s="1"/>
  <c r="C3551" i="2"/>
  <c r="U3551" i="2" s="1"/>
  <c r="C3552" i="2"/>
  <c r="U3552" i="2"/>
  <c r="C768" i="2"/>
  <c r="U768" i="2" s="1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 s="1"/>
  <c r="C4915" i="2"/>
  <c r="U4915" i="2"/>
  <c r="C7853" i="2"/>
  <c r="U7853" i="2" s="1"/>
  <c r="C1580" i="2"/>
  <c r="U1580" i="2" s="1"/>
  <c r="C1578" i="2"/>
  <c r="U1578" i="2" s="1"/>
  <c r="C1579" i="2"/>
  <c r="U1579" i="2"/>
  <c r="C3115" i="2"/>
  <c r="U3115" i="2" s="1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/>
  <c r="C2821" i="2"/>
  <c r="U2821" i="2"/>
  <c r="C6632" i="2"/>
  <c r="U6632" i="2"/>
  <c r="C6633" i="2"/>
  <c r="U6633" i="2"/>
  <c r="C45" i="2"/>
  <c r="U45" i="2"/>
  <c r="C1996" i="2"/>
  <c r="U1996" i="2"/>
  <c r="C3329" i="2"/>
  <c r="U3329" i="2"/>
  <c r="C6453" i="2"/>
  <c r="U6453" i="2"/>
  <c r="C6455" i="2"/>
  <c r="U6455" i="2"/>
  <c r="C6454" i="2"/>
  <c r="U6454" i="2"/>
  <c r="C6452" i="2"/>
  <c r="U6452" i="2"/>
  <c r="C3531" i="2"/>
  <c r="U3531" i="2"/>
  <c r="C4738" i="2"/>
  <c r="U4738" i="2"/>
  <c r="C7842" i="2"/>
  <c r="U7842" i="2"/>
  <c r="C7840" i="2"/>
  <c r="U7840" i="2"/>
  <c r="C7841" i="2"/>
  <c r="U7841" i="2"/>
  <c r="C1047" i="2"/>
  <c r="U1047" i="2"/>
  <c r="C1571" i="2"/>
  <c r="U1571" i="2"/>
  <c r="C1570" i="2"/>
  <c r="U1570" i="2"/>
  <c r="C1569" i="2"/>
  <c r="U1569" i="2"/>
  <c r="C3328" i="2"/>
  <c r="U3328" i="2"/>
  <c r="C2970" i="2"/>
  <c r="U2970" i="2"/>
  <c r="C509" i="2"/>
  <c r="U509" i="2"/>
  <c r="C508" i="2"/>
  <c r="U508" i="2"/>
  <c r="C3895" i="2"/>
  <c r="U3895" i="2"/>
  <c r="C3529" i="2"/>
  <c r="U3529" i="2"/>
  <c r="C3530" i="2"/>
  <c r="U3530" i="2"/>
  <c r="C1731" i="2"/>
  <c r="U1731" i="2"/>
  <c r="C6267" i="2"/>
  <c r="U6267" i="2"/>
  <c r="C6268" i="2"/>
  <c r="U6268" i="2"/>
  <c r="C2820" i="2"/>
  <c r="U2820" i="2"/>
  <c r="C2718" i="2"/>
  <c r="U2718" i="2"/>
  <c r="C6631" i="2"/>
  <c r="U6631" i="2"/>
  <c r="C44" i="2"/>
  <c r="U44" i="2"/>
  <c r="C1046" i="2"/>
  <c r="U1046" i="2"/>
  <c r="C7378" i="2"/>
  <c r="U7378" i="2"/>
  <c r="C7379" i="2"/>
  <c r="U7379" i="2"/>
  <c r="C2969" i="2"/>
  <c r="U2969" i="2"/>
  <c r="C3327" i="2"/>
  <c r="U3327" i="2"/>
  <c r="C8156" i="2"/>
  <c r="U8156" i="2"/>
  <c r="C8157" i="2"/>
  <c r="U8157" i="2"/>
  <c r="C8155" i="2"/>
  <c r="U8155" i="2"/>
  <c r="C3528" i="2"/>
  <c r="U3528" i="2"/>
  <c r="C3527" i="2"/>
  <c r="U3527" i="2"/>
  <c r="C3526" i="2"/>
  <c r="U3526" i="2"/>
  <c r="C6630" i="2"/>
  <c r="U6630" i="2"/>
  <c r="C4888" i="2"/>
  <c r="U4888" i="2"/>
  <c r="C4889" i="2"/>
  <c r="U4889" i="2"/>
  <c r="C6266" i="2"/>
  <c r="U6266" i="2"/>
  <c r="C5781" i="2"/>
  <c r="U5781" i="2"/>
  <c r="C5780" i="2"/>
  <c r="U5780" i="2"/>
  <c r="C3522" i="2"/>
  <c r="U3522" i="2"/>
  <c r="C3525" i="2"/>
  <c r="U3525" i="2"/>
  <c r="C3524" i="2"/>
  <c r="U3524" i="2"/>
  <c r="C3523" i="2"/>
  <c r="U3523" i="2"/>
  <c r="C1730" i="2"/>
  <c r="U1730" i="2"/>
  <c r="C3521" i="2"/>
  <c r="U3521" i="2"/>
  <c r="C4737" i="2"/>
  <c r="U4737" i="2"/>
  <c r="C8154" i="2"/>
  <c r="U8154" i="2"/>
  <c r="C8153" i="2"/>
  <c r="U8153" i="2"/>
  <c r="C1995" i="2"/>
  <c r="U1995" i="2"/>
  <c r="C1045" i="2"/>
  <c r="U1045" i="2"/>
  <c r="C1044" i="2"/>
  <c r="U1044" i="2"/>
  <c r="C3326" i="2"/>
  <c r="U3326" i="2"/>
  <c r="C2819" i="2"/>
  <c r="U2819" i="2"/>
  <c r="C8152" i="2"/>
  <c r="U8152" i="2"/>
  <c r="C8151" i="2"/>
  <c r="U8151" i="2"/>
  <c r="C2818" i="2"/>
  <c r="U2818" i="2"/>
  <c r="C2817" i="2"/>
  <c r="U2817" i="2"/>
  <c r="C6629" i="2"/>
  <c r="U6629" i="2"/>
  <c r="C6265" i="2"/>
  <c r="U6265" i="2"/>
  <c r="C5779" i="2"/>
  <c r="U5779" i="2"/>
  <c r="C5778" i="2"/>
  <c r="U5778" i="2"/>
  <c r="C6628" i="2"/>
  <c r="U6628" i="2"/>
  <c r="C6627" i="2"/>
  <c r="U6627" i="2"/>
  <c r="C1940" i="2"/>
  <c r="U1940" i="2"/>
  <c r="C1939" i="2"/>
  <c r="U1939" i="2"/>
  <c r="C4887" i="2"/>
  <c r="U4887" i="2"/>
  <c r="C6626" i="2"/>
  <c r="U6626" i="2"/>
  <c r="C3893" i="2"/>
  <c r="U3893" i="2"/>
  <c r="C3894" i="2"/>
  <c r="U3894" i="2"/>
  <c r="C2968" i="2"/>
  <c r="U2968" i="2"/>
  <c r="C4612" i="2"/>
  <c r="U4612" i="2"/>
  <c r="C4613" i="2"/>
  <c r="U4613" i="2"/>
  <c r="C4611" i="2"/>
  <c r="U4611" i="2"/>
  <c r="C4614" i="2"/>
  <c r="U4614" i="2"/>
  <c r="C3520" i="2"/>
  <c r="U3520" i="2"/>
  <c r="C3519" i="2"/>
  <c r="U3519" i="2"/>
  <c r="C1994" i="2"/>
  <c r="U1994" i="2"/>
  <c r="C1993" i="2"/>
  <c r="U1993" i="2"/>
  <c r="C3518" i="2"/>
  <c r="U3518" i="2"/>
  <c r="C2967" i="2"/>
  <c r="U2967" i="2"/>
  <c r="C2816" i="2"/>
  <c r="U2816" i="2"/>
  <c r="C5345" i="2"/>
  <c r="U5345" i="2"/>
  <c r="C4886" i="2"/>
  <c r="U4886" i="2"/>
  <c r="C6625" i="2"/>
  <c r="U6625" i="2"/>
  <c r="C6624" i="2"/>
  <c r="U6624" i="2"/>
  <c r="C43" i="2"/>
  <c r="U43" i="2"/>
  <c r="C6263" i="2"/>
  <c r="U6263" i="2"/>
  <c r="C6264" i="2"/>
  <c r="U6264" i="2"/>
  <c r="C507" i="2"/>
  <c r="U507" i="2"/>
  <c r="C4610" i="2"/>
  <c r="U4610" i="2"/>
  <c r="C4883" i="2"/>
  <c r="U4883" i="2"/>
  <c r="C4885" i="2"/>
  <c r="U4885" i="2"/>
  <c r="C4884" i="2"/>
  <c r="U4884" i="2"/>
  <c r="C4881" i="2"/>
  <c r="U4881" i="2"/>
  <c r="C4882" i="2"/>
  <c r="U4882" i="2"/>
  <c r="C1568" i="2"/>
  <c r="U1568" i="2"/>
  <c r="C5343" i="2"/>
  <c r="U5343" i="2"/>
  <c r="C5344" i="2"/>
  <c r="U5344" i="2"/>
  <c r="C3892" i="2"/>
  <c r="U3892" i="2"/>
  <c r="C4880" i="2"/>
  <c r="U4880" i="2"/>
  <c r="C6262" i="2"/>
  <c r="U6262" i="2"/>
  <c r="C6261" i="2"/>
  <c r="U6261" i="2"/>
  <c r="C2815" i="2"/>
  <c r="U2815" i="2"/>
  <c r="C3325" i="2"/>
  <c r="U3325" i="2"/>
  <c r="C2966" i="2"/>
  <c r="U2966" i="2"/>
  <c r="C7374" i="2"/>
  <c r="U7374" i="2"/>
  <c r="C7375" i="2"/>
  <c r="U7375" i="2"/>
  <c r="C7376" i="2"/>
  <c r="U7376" i="2"/>
  <c r="C7377" i="2"/>
  <c r="U7377" i="2"/>
  <c r="C1336" i="2"/>
  <c r="U1336" i="2"/>
  <c r="C1337" i="2"/>
  <c r="U1337" i="2"/>
  <c r="C1992" i="2"/>
  <c r="U1992" i="2"/>
  <c r="C757" i="2"/>
  <c r="U757" i="2"/>
  <c r="C756" i="2"/>
  <c r="U756" i="2"/>
  <c r="C1335" i="2"/>
  <c r="U1335" i="2"/>
  <c r="C1334" i="2"/>
  <c r="U1334" i="2"/>
  <c r="C3890" i="2"/>
  <c r="U3890" i="2"/>
  <c r="C3891" i="2"/>
  <c r="U3891" i="2"/>
  <c r="C2965" i="2"/>
  <c r="U2965" i="2"/>
  <c r="C5777" i="2"/>
  <c r="U5777" i="2"/>
  <c r="C6623" i="2"/>
  <c r="U6623" i="2"/>
  <c r="C6622" i="2"/>
  <c r="U6622" i="2"/>
  <c r="C8150" i="2"/>
  <c r="U8150" i="2"/>
  <c r="C1844" i="2"/>
  <c r="U1844" i="2"/>
  <c r="C1843" i="2"/>
  <c r="U1843" i="2"/>
  <c r="C1991" i="2"/>
  <c r="U1991" i="2"/>
  <c r="C1990" i="2"/>
  <c r="U1990" i="2"/>
  <c r="C42" i="2"/>
  <c r="U42" i="2"/>
  <c r="C3517" i="2"/>
  <c r="U3517" i="2"/>
  <c r="C3516" i="2"/>
  <c r="U3516" i="2"/>
  <c r="C5601" i="2"/>
  <c r="U5601" i="2"/>
  <c r="C6621" i="2"/>
  <c r="U6621" i="2"/>
  <c r="C7999" i="2"/>
  <c r="U7999" i="2"/>
  <c r="C5776" i="2"/>
  <c r="U5776" i="2"/>
  <c r="C3515" i="2"/>
  <c r="U3515" i="2"/>
  <c r="C3104" i="2"/>
  <c r="U3104" i="2"/>
  <c r="C3103" i="2"/>
  <c r="U3103" i="2"/>
  <c r="C1938" i="2"/>
  <c r="U1938" i="2"/>
  <c r="C1567" i="2"/>
  <c r="U1567" i="2"/>
  <c r="C1729" i="2"/>
  <c r="U1729" i="2"/>
  <c r="C1728" i="2"/>
  <c r="U1728" i="2"/>
  <c r="C4879" i="2"/>
  <c r="U4879" i="2"/>
  <c r="C2795" i="2"/>
  <c r="U2795" i="2"/>
  <c r="C2796" i="2"/>
  <c r="U2796" i="2"/>
  <c r="C2814" i="2"/>
  <c r="U2814" i="2"/>
  <c r="C6620" i="2"/>
  <c r="U6620" i="2"/>
  <c r="C3513" i="2"/>
  <c r="U3513" i="2"/>
  <c r="C3514" i="2"/>
  <c r="U3514" i="2"/>
  <c r="C3512" i="2"/>
  <c r="U3512" i="2"/>
  <c r="C7542" i="2"/>
  <c r="U7542" i="2"/>
  <c r="C6619" i="2"/>
  <c r="U6619" i="2"/>
  <c r="C4878" i="2"/>
  <c r="U4878" i="2"/>
  <c r="C3511" i="2"/>
  <c r="U3511" i="2"/>
  <c r="C5775" i="2"/>
  <c r="U5775" i="2"/>
  <c r="C6618" i="2"/>
  <c r="U6618" i="2"/>
  <c r="C4486" i="2"/>
  <c r="U4486" i="2"/>
  <c r="C6617" i="2"/>
  <c r="U6617" i="2"/>
  <c r="C6616" i="2"/>
  <c r="U6616" i="2"/>
  <c r="C41" i="2"/>
  <c r="U41" i="2"/>
  <c r="C1842" i="2"/>
  <c r="U1842" i="2"/>
  <c r="C7541" i="2"/>
  <c r="U7541" i="2"/>
  <c r="C7540" i="2"/>
  <c r="U7540" i="2"/>
  <c r="C6615" i="2"/>
  <c r="U6615" i="2"/>
  <c r="C1989" i="2"/>
  <c r="U1989" i="2"/>
  <c r="C1988" i="2"/>
  <c r="U1988" i="2"/>
  <c r="C6260" i="2"/>
  <c r="U6260" i="2"/>
  <c r="C6259" i="2"/>
  <c r="U6259" i="2"/>
  <c r="C755" i="2"/>
  <c r="U755" i="2"/>
  <c r="C8148" i="2"/>
  <c r="U8148" i="2"/>
  <c r="C8149" i="2"/>
  <c r="U8149" i="2"/>
  <c r="C6614" i="2"/>
  <c r="U6614" i="2"/>
  <c r="C5980" i="2"/>
  <c r="U5980" i="2"/>
  <c r="C5979" i="2"/>
  <c r="U5979" i="2"/>
  <c r="C909" i="2"/>
  <c r="U909" i="2"/>
  <c r="C908" i="2"/>
  <c r="U908" i="2"/>
  <c r="C1566" i="2"/>
  <c r="U1566" i="2"/>
  <c r="C1565" i="2"/>
  <c r="U1565" i="2"/>
  <c r="C4875" i="2"/>
  <c r="U4875" i="2"/>
  <c r="C4877" i="2"/>
  <c r="U4877" i="2"/>
  <c r="C4876" i="2"/>
  <c r="U4876" i="2"/>
  <c r="C5978" i="2"/>
  <c r="U5978" i="2"/>
  <c r="C5977" i="2"/>
  <c r="U5977" i="2"/>
  <c r="C4874" i="2"/>
  <c r="U4874" i="2"/>
  <c r="C39" i="2"/>
  <c r="U39" i="2"/>
  <c r="C40" i="2"/>
  <c r="U40" i="2"/>
  <c r="C38" i="2"/>
  <c r="U38" i="2"/>
  <c r="C7373" i="2"/>
  <c r="U7373" i="2"/>
  <c r="C7371" i="2"/>
  <c r="U7371" i="2"/>
  <c r="C7370" i="2"/>
  <c r="U7370" i="2"/>
  <c r="C7372" i="2"/>
  <c r="U7372" i="2"/>
  <c r="C5689" i="2"/>
  <c r="U5689" i="2"/>
  <c r="C5774" i="2"/>
  <c r="U5774" i="2"/>
  <c r="C37" i="2"/>
  <c r="U37" i="2"/>
  <c r="C6612" i="2"/>
  <c r="U6612" i="2"/>
  <c r="C6613" i="2"/>
  <c r="U6613" i="2"/>
  <c r="C3889" i="2"/>
  <c r="U3889" i="2"/>
  <c r="C3888" i="2"/>
  <c r="U3888" i="2"/>
  <c r="C3886" i="2"/>
  <c r="U3886" i="2"/>
  <c r="C3887" i="2"/>
  <c r="U3887" i="2"/>
  <c r="C2555" i="2"/>
  <c r="U2555" i="2"/>
  <c r="C2552" i="2"/>
  <c r="U2552" i="2"/>
  <c r="C2553" i="2"/>
  <c r="U2553" i="2"/>
  <c r="C2554" i="2"/>
  <c r="U2554" i="2"/>
  <c r="C6611" i="2"/>
  <c r="U6611" i="2"/>
  <c r="C2813" i="2"/>
  <c r="U2813" i="2"/>
  <c r="C1043" i="2"/>
  <c r="U1043" i="2"/>
  <c r="C1987" i="2"/>
  <c r="U1987" i="2"/>
  <c r="C4873" i="2"/>
  <c r="U4873" i="2"/>
  <c r="C4872" i="2"/>
  <c r="U4872" i="2"/>
  <c r="C4871" i="2"/>
  <c r="U4871" i="2"/>
  <c r="C7998" i="2"/>
  <c r="U7998" i="2"/>
  <c r="C6609" i="2"/>
  <c r="U6609" i="2"/>
  <c r="C6610" i="2"/>
  <c r="U6610" i="2"/>
  <c r="C4869" i="2"/>
  <c r="U4869" i="2"/>
  <c r="C4870" i="2"/>
  <c r="U4870" i="2"/>
  <c r="C1333" i="2"/>
  <c r="U1333" i="2"/>
  <c r="C1332" i="2"/>
  <c r="U1332" i="2"/>
  <c r="C36" i="2"/>
  <c r="U36" i="2"/>
  <c r="C4868" i="2"/>
  <c r="U4868" i="2"/>
  <c r="C1986" i="2"/>
  <c r="U1986" i="2"/>
  <c r="C1985" i="2"/>
  <c r="U1985" i="2"/>
  <c r="C1727" i="2"/>
  <c r="U1727" i="2"/>
  <c r="C7369" i="2"/>
  <c r="U7369" i="2"/>
  <c r="C7368" i="2"/>
  <c r="U7368" i="2"/>
  <c r="C7367" i="2"/>
  <c r="U7367" i="2"/>
  <c r="C5341" i="2"/>
  <c r="U5341" i="2"/>
  <c r="C5342" i="2"/>
  <c r="U5342" i="2"/>
  <c r="C5687" i="2"/>
  <c r="U5687" i="2"/>
  <c r="C5688" i="2"/>
  <c r="U5688" i="2"/>
  <c r="C6449" i="2"/>
  <c r="U6449" i="2"/>
  <c r="C6450" i="2"/>
  <c r="U6450" i="2"/>
  <c r="C6451" i="2"/>
  <c r="U6451" i="2"/>
  <c r="C3885" i="2"/>
  <c r="U3885" i="2"/>
  <c r="C3884" i="2"/>
  <c r="U3884" i="2"/>
  <c r="C6608" i="2"/>
  <c r="U6608" i="2"/>
  <c r="C35" i="2"/>
  <c r="U35" i="2"/>
  <c r="C34" i="2"/>
  <c r="U34" i="2"/>
  <c r="C754" i="2"/>
  <c r="U754" i="2"/>
  <c r="C7839" i="2"/>
  <c r="U7839" i="2"/>
  <c r="C7837" i="2"/>
  <c r="U7837" i="2"/>
  <c r="C7838" i="2"/>
  <c r="U7838" i="2"/>
  <c r="C6607" i="2"/>
  <c r="U6607" i="2"/>
  <c r="C4867" i="2"/>
  <c r="U4867" i="2"/>
  <c r="C3510" i="2"/>
  <c r="U3510" i="2"/>
  <c r="C4609" i="2"/>
  <c r="U4609" i="2"/>
  <c r="C753" i="2"/>
  <c r="U753" i="2"/>
  <c r="C7365" i="2"/>
  <c r="U7365" i="2"/>
  <c r="C7366" i="2"/>
  <c r="U7366" i="2"/>
  <c r="C6606" i="2"/>
  <c r="U6606" i="2"/>
  <c r="C7997" i="2"/>
  <c r="U7997" i="2"/>
  <c r="C3102" i="2"/>
  <c r="U3102" i="2"/>
  <c r="C1726" i="2"/>
  <c r="U1726" i="2"/>
  <c r="C3101" i="2"/>
  <c r="U3101" i="2"/>
  <c r="C3100" i="2"/>
  <c r="U3100" i="2"/>
  <c r="C3883" i="2"/>
  <c r="U3883" i="2"/>
  <c r="C6605" i="2"/>
  <c r="U6605" i="2"/>
  <c r="C506" i="2"/>
  <c r="U506" i="2"/>
  <c r="C7364" i="2"/>
  <c r="U7364" i="2"/>
  <c r="C6604" i="2"/>
  <c r="U6604" i="2"/>
  <c r="C3099" i="2"/>
  <c r="U3099" i="2"/>
  <c r="C1564" i="2"/>
  <c r="U1564" i="2"/>
  <c r="C3324" i="2"/>
  <c r="U3324" i="2"/>
  <c r="C7362" i="2"/>
  <c r="U7362" i="2"/>
  <c r="C7363" i="2"/>
  <c r="U7363" i="2"/>
  <c r="C752" i="2"/>
  <c r="U752" i="2"/>
  <c r="C751" i="2"/>
  <c r="U751" i="2"/>
  <c r="C33" i="2"/>
  <c r="U33" i="2"/>
  <c r="C32" i="2"/>
  <c r="U32" i="2"/>
  <c r="C31" i="2"/>
  <c r="U31" i="2"/>
  <c r="C4564" i="2"/>
  <c r="U4564" i="2"/>
  <c r="C8147" i="2"/>
  <c r="U8147" i="2"/>
  <c r="C2794" i="2"/>
  <c r="U2794" i="2"/>
  <c r="C6087" i="2"/>
  <c r="U6087" i="2"/>
  <c r="C6085" i="2"/>
  <c r="U6085" i="2"/>
  <c r="C6086" i="2"/>
  <c r="U6086" i="2"/>
  <c r="C3882" i="2"/>
  <c r="U3882" i="2"/>
  <c r="C3097" i="2"/>
  <c r="U3097" i="2"/>
  <c r="C3098" i="2"/>
  <c r="U3098" i="2"/>
  <c r="C3096" i="2"/>
  <c r="U3096" i="2"/>
  <c r="C1838" i="2"/>
  <c r="U1838" i="2"/>
  <c r="C1841" i="2"/>
  <c r="U1841" i="2"/>
  <c r="C1839" i="2"/>
  <c r="U1839" i="2"/>
  <c r="C1840" i="2"/>
  <c r="U1840" i="2"/>
  <c r="C1330" i="2"/>
  <c r="U1330" i="2"/>
  <c r="C1331" i="2"/>
  <c r="U1331" i="2"/>
  <c r="C1984" i="2"/>
  <c r="U1984" i="2"/>
  <c r="C1983" i="2"/>
  <c r="U1983" i="2"/>
  <c r="C3095" i="2"/>
  <c r="U3095" i="2"/>
  <c r="C4608" i="2"/>
  <c r="U4608" i="2"/>
  <c r="C1563" i="2"/>
  <c r="U1563" i="2"/>
  <c r="C2551" i="2"/>
  <c r="U2551" i="2"/>
  <c r="C2550" i="2"/>
  <c r="U2550" i="2"/>
  <c r="C5773" i="2"/>
  <c r="U5773" i="2"/>
  <c r="C5522" i="2"/>
  <c r="U5522" i="2"/>
  <c r="C5520" i="2"/>
  <c r="U5520" i="2"/>
  <c r="C5521" i="2"/>
  <c r="U5521" i="2"/>
  <c r="C2964" i="2"/>
  <c r="U2964" i="2"/>
  <c r="C6603" i="2"/>
  <c r="U6603" i="2"/>
  <c r="C6257" i="2"/>
  <c r="U6257" i="2"/>
  <c r="C6258" i="2"/>
  <c r="U6258" i="2"/>
  <c r="C2549" i="2"/>
  <c r="U2549" i="2"/>
  <c r="C2548" i="2"/>
  <c r="U2548" i="2"/>
  <c r="C6602" i="2"/>
  <c r="U6602" i="2"/>
  <c r="C6255" i="2"/>
  <c r="U6255" i="2"/>
  <c r="C6256" i="2"/>
  <c r="U6256" i="2"/>
  <c r="C6254" i="2"/>
  <c r="U6254" i="2"/>
  <c r="C6253" i="2"/>
  <c r="U6253" i="2"/>
  <c r="C5340" i="2"/>
  <c r="U5340" i="2"/>
  <c r="C5339" i="2"/>
  <c r="U5339" i="2"/>
  <c r="C1982" i="2"/>
  <c r="U1982" i="2"/>
  <c r="C1804" i="2"/>
  <c r="U1804" i="2"/>
  <c r="C4275" i="2"/>
  <c r="U4275" i="2"/>
  <c r="C4274" i="2"/>
  <c r="U4274" i="2"/>
  <c r="C3323" i="2"/>
  <c r="U3323" i="2"/>
  <c r="C4485" i="2"/>
  <c r="U4485" i="2"/>
  <c r="C3322" i="2"/>
  <c r="U3322" i="2"/>
  <c r="C3881" i="2"/>
  <c r="U3881" i="2"/>
  <c r="C3880" i="2"/>
  <c r="U3880" i="2"/>
  <c r="C5519" i="2"/>
  <c r="U5519" i="2"/>
  <c r="C907" i="2"/>
  <c r="U907" i="2"/>
  <c r="C4484" i="2"/>
  <c r="U4484" i="2"/>
  <c r="C5338" i="2"/>
  <c r="U5338" i="2"/>
  <c r="C4272" i="2"/>
  <c r="U4272" i="2"/>
  <c r="C4273" i="2"/>
  <c r="U4273" i="2"/>
  <c r="C1981" i="2"/>
  <c r="U1981" i="2"/>
  <c r="C6601" i="2"/>
  <c r="U6601" i="2"/>
  <c r="C6600" i="2"/>
  <c r="U6600" i="2"/>
  <c r="C7539" i="2"/>
  <c r="U7539" i="2"/>
  <c r="C8146" i="2"/>
  <c r="U8146" i="2"/>
  <c r="C904" i="2"/>
  <c r="U904" i="2"/>
  <c r="C906" i="2"/>
  <c r="U906" i="2"/>
  <c r="C905" i="2"/>
  <c r="U905" i="2"/>
  <c r="C4271" i="2"/>
  <c r="U4271" i="2"/>
  <c r="C5600" i="2"/>
  <c r="U5600" i="2"/>
  <c r="C1803" i="2"/>
  <c r="U1803" i="2"/>
  <c r="C3509" i="2"/>
  <c r="U3509" i="2"/>
  <c r="C7835" i="2"/>
  <c r="U7835" i="2"/>
  <c r="C7836" i="2"/>
  <c r="U7836" i="2"/>
  <c r="C1041" i="2"/>
  <c r="U1041" i="2"/>
  <c r="C1042" i="2"/>
  <c r="U1042" i="2"/>
  <c r="C6252" i="2"/>
  <c r="U6252" i="2"/>
  <c r="C1837" i="2"/>
  <c r="U1837" i="2"/>
  <c r="C30" i="2"/>
  <c r="U30" i="2"/>
  <c r="C7538" i="2"/>
  <c r="U7538" i="2"/>
  <c r="C7834" i="2"/>
  <c r="U7834" i="2"/>
  <c r="C7743" i="2"/>
  <c r="U7743" i="2"/>
  <c r="C7744" i="2"/>
  <c r="U7744" i="2"/>
  <c r="C7745" i="2"/>
  <c r="U7745" i="2"/>
  <c r="C29" i="2"/>
  <c r="U29" i="2"/>
  <c r="C28" i="2"/>
  <c r="U28" i="2"/>
  <c r="C1980" i="2"/>
  <c r="U1980" i="2"/>
  <c r="C1979" i="2"/>
  <c r="U1979" i="2"/>
  <c r="C1329" i="2"/>
  <c r="U1329" i="2"/>
  <c r="C5599" i="2"/>
  <c r="U5599" i="2"/>
  <c r="C3879" i="2"/>
  <c r="U3879" i="2"/>
  <c r="C2547" i="2"/>
  <c r="U2547" i="2"/>
  <c r="C6599" i="2"/>
  <c r="U6599" i="2"/>
  <c r="C6598" i="2"/>
  <c r="U6598" i="2"/>
  <c r="C6597" i="2"/>
  <c r="U6597" i="2"/>
  <c r="C5772" i="2"/>
  <c r="U5772" i="2"/>
  <c r="C1724" i="2"/>
  <c r="U1724" i="2"/>
  <c r="C1725" i="2"/>
  <c r="U1725" i="2"/>
  <c r="C6595" i="2"/>
  <c r="U6595" i="2"/>
  <c r="C6596" i="2"/>
  <c r="U6596" i="2"/>
  <c r="C2546" i="2"/>
  <c r="U2546" i="2"/>
  <c r="C4866" i="2"/>
  <c r="U4866" i="2"/>
  <c r="C4865" i="2"/>
  <c r="U4865" i="2"/>
  <c r="C27" i="2"/>
  <c r="U27" i="2"/>
  <c r="C26" i="2"/>
  <c r="U26" i="2"/>
  <c r="C25" i="2"/>
  <c r="U25" i="2"/>
  <c r="C1978" i="2"/>
  <c r="U1978" i="2"/>
  <c r="C3268" i="2"/>
  <c r="U3268" i="2"/>
  <c r="C3878" i="2"/>
  <c r="U3878" i="2"/>
  <c r="C6251" i="2"/>
  <c r="U6251" i="2"/>
  <c r="C3094" i="2"/>
  <c r="U3094" i="2"/>
  <c r="C1039" i="2"/>
  <c r="U1039" i="2"/>
  <c r="C1040" i="2"/>
  <c r="U1040" i="2"/>
  <c r="C4503" i="2"/>
  <c r="U4503" i="2"/>
  <c r="C4483" i="2"/>
  <c r="U4483" i="2"/>
  <c r="C3321" i="2"/>
  <c r="U3321" i="2"/>
  <c r="C2963" i="2"/>
  <c r="U2963" i="2"/>
  <c r="C2717" i="2"/>
  <c r="U2717" i="2"/>
  <c r="C4736" i="2"/>
  <c r="U4736" i="2"/>
  <c r="C7361" i="2"/>
  <c r="U7361" i="2"/>
  <c r="C24" i="2"/>
  <c r="U24" i="2"/>
  <c r="C23" i="2"/>
  <c r="U23" i="2"/>
  <c r="C2716" i="2"/>
  <c r="U2716" i="2"/>
  <c r="C6594" i="2"/>
  <c r="U6594" i="2"/>
  <c r="C7996" i="2"/>
  <c r="U7996" i="2"/>
  <c r="C2715" i="2"/>
  <c r="U2715" i="2"/>
  <c r="C2714" i="2"/>
  <c r="U2714" i="2"/>
  <c r="C2713" i="2"/>
  <c r="U2713" i="2"/>
  <c r="C1328" i="2"/>
  <c r="U1328" i="2"/>
  <c r="C1836" i="2"/>
  <c r="U1836" i="2"/>
  <c r="C21" i="2"/>
  <c r="U21" i="2"/>
  <c r="C22" i="2"/>
  <c r="U22" i="2"/>
  <c r="C5771" i="2"/>
  <c r="U5771" i="2"/>
  <c r="C5769" i="2"/>
  <c r="U5769" i="2"/>
  <c r="C5770" i="2"/>
  <c r="U5770" i="2"/>
  <c r="C750" i="2"/>
  <c r="U750" i="2"/>
  <c r="C1327" i="2"/>
  <c r="C5337" i="2"/>
  <c r="U5337" i="2" s="1"/>
  <c r="C4270" i="2"/>
  <c r="U4270" i="2" s="1"/>
  <c r="C4269" i="2"/>
  <c r="U4269" i="2" s="1"/>
  <c r="C1326" i="2"/>
  <c r="U1326" i="2" s="1"/>
  <c r="C1325" i="2"/>
  <c r="U1325" i="2" s="1"/>
  <c r="C903" i="2"/>
  <c r="U903" i="2" s="1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 s="1"/>
  <c r="C1036" i="2"/>
  <c r="U1036" i="2" s="1"/>
  <c r="C1723" i="2"/>
  <c r="U1723" i="2" s="1"/>
  <c r="C5598" i="2"/>
  <c r="U5598" i="2" s="1"/>
  <c r="C3320" i="2"/>
  <c r="U3320" i="2" s="1"/>
  <c r="C3508" i="2"/>
  <c r="U3508" i="2" s="1"/>
  <c r="C505" i="2"/>
  <c r="U505" i="2" s="1"/>
  <c r="C4607" i="2"/>
  <c r="U4607" i="2" s="1"/>
  <c r="C3267" i="2"/>
  <c r="U3267" i="2" s="1"/>
  <c r="C20" i="2"/>
  <c r="U20" i="2" s="1"/>
  <c r="C19" i="2"/>
  <c r="U19" i="2" s="1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 s="1"/>
  <c r="C1802" i="2"/>
  <c r="U1802" i="2" s="1"/>
  <c r="C6249" i="2"/>
  <c r="U6249" i="2" s="1"/>
  <c r="C1977" i="2"/>
  <c r="U1977" i="2" s="1"/>
  <c r="C3093" i="2"/>
  <c r="U3093" i="2" s="1"/>
  <c r="C7831" i="2"/>
  <c r="U7831" i="2" s="1"/>
  <c r="C4268" i="2"/>
  <c r="U4268" i="2" s="1"/>
  <c r="C18" i="2"/>
  <c r="U18" i="2" s="1"/>
  <c r="C17" i="2"/>
  <c r="U17" i="2" s="1"/>
  <c r="C1976" i="2"/>
  <c r="U1976" i="2" s="1"/>
  <c r="C6593" i="2"/>
  <c r="U6593" i="2" s="1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 s="1"/>
  <c r="C1034" i="2"/>
  <c r="U1034" i="2" s="1"/>
  <c r="C3875" i="2"/>
  <c r="U3875" i="2" s="1"/>
  <c r="C16" i="2"/>
  <c r="U16" i="2" s="1"/>
  <c r="C6247" i="2"/>
  <c r="U6247" i="2" s="1"/>
  <c r="C6248" i="2"/>
  <c r="U6248" i="2" s="1"/>
  <c r="C6589" i="2"/>
  <c r="U6589" i="2" s="1"/>
  <c r="C6590" i="2"/>
  <c r="U6590" i="2" s="1"/>
  <c r="C900" i="2"/>
  <c r="U900" i="2" s="1"/>
  <c r="C901" i="2"/>
  <c r="U901" i="2" s="1"/>
  <c r="C1562" i="2"/>
  <c r="U1562" i="2" s="1"/>
  <c r="C2811" i="2"/>
  <c r="U2811" i="2" s="1"/>
  <c r="C3091" i="2"/>
  <c r="U3091" i="2" s="1"/>
  <c r="C3092" i="2"/>
  <c r="U3092" i="2" s="1"/>
  <c r="C1975" i="2"/>
  <c r="U1975" i="2" s="1"/>
  <c r="C6588" i="2"/>
  <c r="U6588" i="2" s="1"/>
  <c r="C4863" i="2"/>
  <c r="U4863" i="2" s="1"/>
  <c r="C15" i="2"/>
  <c r="U15" i="2" s="1"/>
  <c r="C14" i="2"/>
  <c r="U14" i="2" s="1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 s="1"/>
  <c r="C12" i="2"/>
  <c r="U12" i="2" s="1"/>
  <c r="C6084" i="2"/>
  <c r="U6084" i="2" s="1"/>
  <c r="C3873" i="2"/>
  <c r="U3873" i="2" s="1"/>
  <c r="C3874" i="2"/>
  <c r="U3874" i="2" s="1"/>
  <c r="C4862" i="2"/>
  <c r="U4862" i="2" s="1"/>
  <c r="C2810" i="2"/>
  <c r="U2810" i="2" s="1"/>
  <c r="C2809" i="2"/>
  <c r="U2809" i="2" s="1"/>
  <c r="C7830" i="2"/>
  <c r="U7830" i="2" s="1"/>
  <c r="C504" i="2"/>
  <c r="U504" i="2" s="1"/>
  <c r="C3507" i="2"/>
  <c r="U3507" i="2" s="1"/>
  <c r="C3506" i="2"/>
  <c r="U3506" i="2" s="1"/>
  <c r="C5518" i="2"/>
  <c r="U5518" i="2" s="1"/>
  <c r="C503" i="2"/>
  <c r="U503" i="2" s="1"/>
  <c r="C2544" i="2"/>
  <c r="U2544" i="2" s="1"/>
  <c r="C3504" i="2"/>
  <c r="U3504" i="2" s="1"/>
  <c r="C3505" i="2"/>
  <c r="U3505" i="2" s="1"/>
  <c r="C4859" i="2"/>
  <c r="U4859" i="2" s="1"/>
  <c r="C4861" i="2"/>
  <c r="U4861" i="2" s="1"/>
  <c r="C4860" i="2"/>
  <c r="U4860" i="2" s="1"/>
  <c r="C1324" i="2"/>
  <c r="U1324" i="2" s="1"/>
  <c r="C11" i="2"/>
  <c r="U11" i="2" s="1"/>
  <c r="C1973" i="2"/>
  <c r="U1973" i="2" s="1"/>
  <c r="C502" i="2"/>
  <c r="U502" i="2" s="1"/>
  <c r="C3503" i="2"/>
  <c r="U3503" i="2" s="1"/>
  <c r="C10" i="2"/>
  <c r="U10" i="2" s="1"/>
  <c r="C1972" i="2"/>
  <c r="U1972" i="2" s="1"/>
  <c r="C1971" i="2"/>
  <c r="U1971" i="2" s="1"/>
  <c r="C3089" i="2"/>
  <c r="U3089" i="2" s="1"/>
  <c r="C3090" i="2"/>
  <c r="U3090" i="2" s="1"/>
  <c r="C9" i="2"/>
  <c r="U9" i="2" s="1"/>
  <c r="C8" i="2"/>
  <c r="U8" i="2" s="1"/>
  <c r="C4735" i="2"/>
  <c r="U4735" i="2" s="1"/>
  <c r="C4734" i="2"/>
  <c r="U4734" i="2" s="1"/>
  <c r="C3872" i="2"/>
  <c r="U3872" i="2" s="1"/>
  <c r="C4733" i="2"/>
  <c r="U4733" i="2" s="1"/>
  <c r="C4265" i="2"/>
  <c r="U4265" i="2" s="1"/>
  <c r="C4266" i="2"/>
  <c r="U4266" i="2" s="1"/>
  <c r="C4267" i="2"/>
  <c r="U4267" i="2" s="1"/>
  <c r="C5517" i="2"/>
  <c r="U5517" i="2" s="1"/>
  <c r="C5515" i="2"/>
  <c r="U5515" i="2" s="1"/>
  <c r="C5516" i="2"/>
  <c r="U5516" i="2" s="1"/>
  <c r="C7" i="2"/>
  <c r="U7" i="2" s="1"/>
  <c r="C6" i="2"/>
  <c r="U6" i="2" s="1"/>
  <c r="C3871" i="2"/>
  <c r="U3871" i="2" s="1"/>
  <c r="C5336" i="2"/>
  <c r="U5336" i="2" s="1"/>
  <c r="C5335" i="2"/>
  <c r="U5335" i="2" s="1"/>
  <c r="C4858" i="2"/>
  <c r="U4858" i="2" s="1"/>
  <c r="C5" i="2"/>
  <c r="U5" i="2" s="1"/>
  <c r="C7359" i="2"/>
  <c r="U7359" i="2" s="1"/>
  <c r="C4264" i="2"/>
  <c r="U4264" i="2" s="1"/>
  <c r="C747" i="2"/>
  <c r="U747" i="2" s="1"/>
  <c r="C746" i="2"/>
  <c r="U746" i="2" s="1"/>
  <c r="C1970" i="2"/>
  <c r="U1970" i="2" s="1"/>
  <c r="C6587" i="2"/>
  <c r="U6587" i="2" s="1"/>
  <c r="C8145" i="2"/>
  <c r="U8145" i="2" s="1"/>
  <c r="C8144" i="2"/>
  <c r="U8144" i="2" s="1"/>
  <c r="C6586" i="2"/>
  <c r="U6586" i="2" s="1"/>
  <c r="C6585" i="2"/>
  <c r="U6585" i="2" s="1"/>
  <c r="C3870" i="2"/>
  <c r="U3870" i="2" s="1"/>
  <c r="C1835" i="2"/>
  <c r="U1835" i="2" s="1"/>
  <c r="C3868" i="2"/>
  <c r="U3868" i="2" s="1"/>
  <c r="C3869" i="2"/>
  <c r="U3869" i="2" s="1"/>
  <c r="C7829" i="2"/>
  <c r="U7829" i="2" s="1"/>
  <c r="C7994" i="2"/>
  <c r="U7994" i="2" s="1"/>
  <c r="C7536" i="2"/>
  <c r="U7536" i="2" s="1"/>
  <c r="C7537" i="2"/>
  <c r="U7537" i="2" s="1"/>
  <c r="C1969" i="2"/>
  <c r="U1969" i="2" s="1"/>
  <c r="C6584" i="2"/>
  <c r="U6584" i="2" s="1"/>
  <c r="C3088" i="2"/>
  <c r="U3088" i="2" s="1"/>
  <c r="C3087" i="2"/>
  <c r="U3087" i="2" s="1"/>
  <c r="C2962" i="2"/>
  <c r="U2962" i="2" s="1"/>
  <c r="C5768" i="2"/>
  <c r="U5768" i="2" s="1"/>
  <c r="C6446" i="2"/>
  <c r="U6446" i="2" s="1"/>
  <c r="C6447" i="2"/>
  <c r="U6447" i="2" s="1"/>
  <c r="C1033" i="2"/>
  <c r="U1033" i="2" s="1"/>
  <c r="C1032" i="2"/>
  <c r="U1032" i="2" s="1"/>
  <c r="C745" i="2"/>
  <c r="U745" i="2" s="1"/>
  <c r="C4" i="2"/>
  <c r="U4" i="2" s="1"/>
  <c r="C3" i="2"/>
  <c r="U3" i="2" s="1"/>
  <c r="C5976" i="2"/>
  <c r="U5976" i="2" s="1"/>
  <c r="C6583" i="2"/>
  <c r="U6583" i="2" s="1"/>
  <c r="C899" i="2"/>
  <c r="U899" i="2" s="1"/>
  <c r="C3265" i="2"/>
  <c r="U3265" i="2" s="1"/>
  <c r="C2961" i="2"/>
  <c r="U2961" i="2" s="1"/>
  <c r="C2960" i="2"/>
  <c r="U2960" i="2" s="1"/>
  <c r="C4857" i="2"/>
  <c r="U4857" i="2" s="1"/>
  <c r="C1968" i="2"/>
  <c r="U1968" i="2" s="1"/>
  <c r="C1967" i="2"/>
  <c r="U1967" i="2" s="1"/>
  <c r="C1323" i="2"/>
  <c r="U1323" i="2" s="1"/>
  <c r="C5334" i="2"/>
  <c r="U5334" i="2" s="1"/>
  <c r="C3501" i="2"/>
  <c r="U3501" i="2" s="1"/>
  <c r="C3500" i="2"/>
  <c r="U3500" i="2" s="1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 s="1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 s="1"/>
  <c r="C6081" i="2"/>
  <c r="U6081" i="2" s="1"/>
  <c r="C6082" i="2"/>
  <c r="U6082" i="2" s="1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 s="1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 s="1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5406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7764" i="2"/>
  <c r="U7803" i="2"/>
  <c r="U7823" i="2"/>
  <c r="U7714" i="2"/>
  <c r="U6646" i="2"/>
  <c r="U6925" i="2"/>
  <c r="U7356" i="2"/>
  <c r="U7074" i="2"/>
  <c r="U7181" i="2"/>
  <c r="U6989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48" i="2"/>
  <c r="U3369" i="2"/>
  <c r="U2954" i="2"/>
  <c r="U3285" i="2"/>
  <c r="U4498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<sst xmlns="http://schemas.openxmlformats.org/spreadsheetml/2006/main" count="84603" uniqueCount="2145">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</sst>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_(* #,##0.00_);_(* \(#,##0.00\);_(* &quot;-&quot;??_);_(@_)"/>
    <numFmt numFmtId="180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9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80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 activeCell="M1" sqref="M1"/>
    </sheetView>
  </sheetViews>
  <sheetFormatPr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2016-10-06T07:53:12Z</dcterms:modified>
</cp:coreProperties>
</file>