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8_{D2F25CA2-9CD2-4296-8C37-B349FBB337B4}" xr6:coauthVersionLast="46" xr6:coauthVersionMax="46" xr10:uidLastSave="{00000000-0000-0000-0000-000000000000}"/>
  <bookViews>
    <workbookView xWindow="13416" yWindow="840" windowWidth="17280" windowHeight="8964" xr2:uid="{9F4B9699-7361-44C9-88F2-01D9ADA6A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G26" i="1" l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<sst xmlns="http://schemas.openxmlformats.org/spreadsheetml/2006/main" count="54" uniqueCount="15">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</sst>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tabSelected="1" workbookViewId="0">
      <selection activeCell="H27" sqref="H27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2021-01-25T20:43:59Z</dcterms:modified>
</cp:coreProperties>
</file>