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9CEBD3D9-AB45-466F-8FFA-FB1D3DFFC5BB}" xr6:coauthVersionLast="46" xr6:coauthVersionMax="46" xr10:uidLastSave="{00000000-0000-0000-0000-000000000000}"/>
  <bookViews>
    <workbookView xWindow="-108" yWindow="-108" windowWidth="23256" windowHeight="13176" xr2:uid="{9F4B9699-7361-44C9-88F2-01D9ADA6A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G26" i="1" l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<sst xmlns="http://schemas.openxmlformats.org/spreadsheetml/2006/main" count="54" uniqueCount="15">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</sst>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tabSelected="1" workbookViewId="0">
      <selection activeCell="Q15" sqref="Q15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2021-01-28T18:33:56Z</dcterms:modified>
</cp:coreProperties>
</file>