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A411D5D7-F34D-41EC-A85E-F44AFAD14781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<sst xmlns="http://schemas.openxmlformats.org/spreadsheetml/2006/main" count="73" uniqueCount="62">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</sst>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90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1090</v>
      </c>
      <c r="J11" s="10">
        <f t="shared" si="1"/>
        <v>350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25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2026-08-18T07:54:21Z</dcterms:modified>
  <dc:language>en-US</dc:language>
</cp:coreProperties>
</file>