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62472812-89EA-4D64-930E-B6E3108424CD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<sst xmlns="http://schemas.openxmlformats.org/spreadsheetml/2006/main" count="67" uniqueCount="60">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</sst>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12" sqref="P12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0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25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25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25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25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2026-08-16T04:08:38Z</dcterms:modified>
  <dc:language>en-US</dc:language>
</cp:coreProperties>
</file>