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7F8B3474-AE98-43D1-B832-16022EF72233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<sst xmlns="http://schemas.openxmlformats.org/spreadsheetml/2006/main" count="82" uniqueCount="63">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</sst>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2026-08-21T09:36:14Z</dcterms:modified>
  <dc:language>en-US</dc:language>
</cp:coreProperties>
</file>