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/>
  </bookViews>
  <sheets>
    <sheet name="Main" sheetId="1" r:id="rId1"/>
    <sheet name="Settings" sheetId="88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<sst xmlns="http://schemas.openxmlformats.org/spreadsheetml/2006/main" count="24" uniqueCount="20">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</sst>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2017-01-10T18:33:19Z</dcterms:modified>
</cp:coreProperties>
</file>