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ry\git\localSchoolProjects\src\"/>
    </mc:Choice>
  </mc:AlternateContent>
  <bookViews>
    <workbookView xWindow="0" yWindow="0" windowWidth="20490" windowHeight="7905"/>
  </bookViews>
  <sheets>
    <sheet name="Test" sheetId="1" r:id="rId1"/>
    <sheet name="Period One" sheetId="3" r:id="rId2"/>
    <sheet name="Period Two" sheetId="4" r:id="rId3"/>
    <sheet name="Period Three" sheetId="5" r:id="rId4"/>
    <sheet name="Period Four" sheetId="6" r:id="rId5"/>
    <sheet name="Period Five" sheetId="7" r:id="rId6"/>
    <sheet name="Period Six" sheetId="8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C7" i="8"/>
  <c r="C2" i="8"/>
  <c r="C3" i="7"/>
  <c r="C4" i="7"/>
  <c r="C5" i="6"/>
  <c r="C2" i="6"/>
  <c r="C2" i="5"/>
  <c r="C7" i="4"/>
  <c r="C1" i="4"/>
  <c r="C3" i="3"/>
  <c r="C1" i="3"/>
  <c r="C7" i="1"/>
  <c r="C3" i="1"/>
  <c r="C5" i="7"/>
  <c r="C6" i="5"/>
  <c r="C7" i="3"/>
  <c r="C5" i="1"/>
  <c r="C3" i="8"/>
  <c r="C5" i="8"/>
  <c r="C6" i="7"/>
  <c r="C1" i="7"/>
  <c r="C1" i="6"/>
  <c r="C7" i="5"/>
  <c r="C5" i="5"/>
  <c r="C3" i="4"/>
  <c r="C5" i="4"/>
  <c r="C6" i="3"/>
  <c r="C4" i="3"/>
  <c r="C3" i="6"/>
  <c r="C2" i="4"/>
  <c r="C6" i="1"/>
  <c r="C1" i="8"/>
  <c r="C4" i="8"/>
  <c r="C2" i="7"/>
  <c r="C7" i="6"/>
  <c r="C4" i="6"/>
  <c r="C3" i="5"/>
  <c r="C1" i="5"/>
  <c r="C6" i="4"/>
  <c r="C4" i="4"/>
  <c r="C2" i="3"/>
  <c r="C2" i="1"/>
  <c r="C4" i="1"/>
  <c r="C6" i="8"/>
  <c r="C7" i="7"/>
  <c r="C6" i="6"/>
  <c r="C4" i="5"/>
  <c r="C5" i="3"/>
</calcChain>
</file>

<file path=xl/sharedStrings.xml><?xml version="1.0" encoding="utf-8"?>
<sst xmlns="http://schemas.openxmlformats.org/spreadsheetml/2006/main" count="43" uniqueCount="7">
  <si>
    <t>GaryTou</t>
  </si>
  <si>
    <t>MichaelSchwamborn</t>
  </si>
  <si>
    <t>Mr.Sabo</t>
  </si>
  <si>
    <t>ThisIsCode128</t>
  </si>
  <si>
    <t>https://www.dafont.com/code-128.font</t>
  </si>
  <si>
    <t>Font used:</t>
  </si>
  <si>
    <t>=Code128(A1)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</si>
</sst>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22"/>
      <color theme="1"/>
      <name val="Code 128"/>
    </font>
    <font>
      <sz val="36"/>
      <color theme="1"/>
      <name val="Code 128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Font="1"/>
    <xf numFmtId="0" fontId="0" fillId="0" borderId="0" xfId="0" quotePrefix="1" applyFont="1"/>
    <xf numFmtId="0" fontId="1" fillId="0" borderId="0" xfId="0" applyFont="1"/>
    <xf numFmtId="0" fontId="2" fillId="0" borderId="0" xfId="0" applyFont="1"/>
    <xf numFmtId="0" fontId="3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dafont.com/code-128.font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dafont.com/code-128.fon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dafont.com/code-128.font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dafont.com/code-128.fon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dafont.com/code-128.font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dafont.com/code-128.font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dafont.com/code-128.fo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Normal="100" workbookViewId="0">
      <selection activeCell="N3" sqref="N3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  <c r="H3" s="6" t="s">
        <v>6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zoomScaleNormal="100" workbookViewId="0">
      <selection activeCell="C8" sqref="A1:XFD1048576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"/>
  <sheetViews>
    <sheetView zoomScaleNormal="100" workbookViewId="0">
      <selection activeCell="C8" sqref="C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7"/>
  <sheetViews>
    <sheetView zoomScaleNormal="100" workbookViewId="0">
      <selection activeCell="J8" sqref="J8"/>
    </sheetView>
  </sheetViews>
  <sheetFormatPr defaultRowHeight="41.25" x14ac:dyDescent="0.25"/>
  <cols>
    <col min="1" max="1" width="9.140625" style="1"/>
    <col min="2" max="2" width="11.28515625" style="1" bestFit="1" customWidth="1"/>
    <col min="3" max="3" width="19.140625" style="4" bestFit="1" customWidth="1"/>
    <col min="4" max="4" width="9.5703125" style="3" bestFit="1" customWidth="1"/>
  </cols>
  <sheetData>
    <row r="1" spans="1:8" x14ac:dyDescent="0.25">
      <c r="C1" s="4" t="e">
        <f>Code128(A1)</f>
        <v>#VALUE!</v>
      </c>
      <c r="H1" t="s">
        <v>5</v>
      </c>
    </row>
    <row r="2" spans="1:8" x14ac:dyDescent="0.25">
      <c r="A2" s="2" t="s">
        <v>3</v>
      </c>
      <c r="C2" s="4" t="str">
        <f t="shared" ref="C2:C7" si="0">Code128(A2)</f>
        <v>ÌThisIsCode1283Î</v>
      </c>
      <c r="H2" s="5" t="s">
        <v>4</v>
      </c>
    </row>
    <row r="3" spans="1:8" x14ac:dyDescent="0.25">
      <c r="A3" s="1" t="s">
        <v>0</v>
      </c>
      <c r="C3" s="4" t="str">
        <f t="shared" si="0"/>
        <v>ÌGaryTouIÎ</v>
      </c>
    </row>
    <row r="4" spans="1:8" x14ac:dyDescent="0.25">
      <c r="A4" s="1" t="s">
        <v>1</v>
      </c>
      <c r="C4" s="4" t="str">
        <f t="shared" si="0"/>
        <v>ÌMichaelSchwambornLÎ</v>
      </c>
    </row>
    <row r="5" spans="1:8" x14ac:dyDescent="0.25">
      <c r="A5" s="1" t="s">
        <v>2</v>
      </c>
      <c r="C5" s="4" t="str">
        <f t="shared" si="0"/>
        <v>ÌMr.SaborÎ</v>
      </c>
    </row>
    <row r="6" spans="1:8" x14ac:dyDescent="0.25">
      <c r="C6" s="4" t="e">
        <f t="shared" si="0"/>
        <v>#VALUE!</v>
      </c>
    </row>
    <row r="7" spans="1:8" x14ac:dyDescent="0.25">
      <c r="C7" s="4" t="e">
        <f t="shared" si="0"/>
        <v>#VALUE!</v>
      </c>
    </row>
  </sheetData>
  <hyperlinks>
    <hyperlink ref="H2" r:id="rId1"/>
  </hyperlinks>
  <pageMargins left="0.7" right="0.7" top="0.75" bottom="0.75" header="0.3" footer="0.3"/>
  <pageSetup orientation="portrait" horizontalDpi="360" verticalDpi="36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Test</vt:lpstr>
      <vt:lpstr>Period One</vt:lpstr>
      <vt:lpstr>Period Two</vt:lpstr>
      <vt:lpstr>Period Three</vt:lpstr>
      <vt:lpstr>Period Four</vt:lpstr>
      <vt:lpstr>Period Five</vt:lpstr>
      <vt:lpstr>Period Six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Tou</dc:creator>
  <cp:lastModifiedBy>Gary Tou</cp:lastModifiedBy>
  <dcterms:created xsi:type="dcterms:W3CDTF">2017-11-03T05:45:53Z</dcterms:created>
  <dcterms:modified xsi:type="dcterms:W3CDTF">2017-11-03T07:35:56Z</dcterms:modified>
</cp:coreProperties>
</file>