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ry\git\localSchoolProjects\src\"/>
    </mc:Choice>
  </mc:AlternateContent>
  <bookViews>
    <workbookView xWindow="0" yWindow="0" windowWidth="20490" windowHeight="790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1" l="1"/>
  <c r="D2" i="1"/>
  <c r="D3" i="1"/>
  <c r="D4" i="1"/>
  <c r="D5" i="1"/>
  <c r="D1" i="1"/>
  <c r="B1" i="1"/>
  <c r="B2" i="1"/>
  <c r="B3" i="1"/>
  <c r="B4" i="1"/>
  <c r="B5" i="1"/>
  <c r="B6" i="1"/>
</calcChain>
</file>

<file path=xl/sharedStrings.xml><?xml version="1.0" encoding="utf-8"?>
<sst xmlns="http://schemas.openxmlformats.org/spreadsheetml/2006/main" count="5" uniqueCount="5">
  <si>
    <t>sdf</t>
  </si>
  <si>
    <t>sdfdf</t>
  </si>
  <si>
    <t>HEY</t>
  </si>
  <si>
    <t>HOWS LIFE</t>
  </si>
  <si>
    <t>UUUUU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</si>
</sst>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Calibri"/>
      <family val="2"/>
      <scheme val="minor"/>
    </font>
    <font>
      <sz val="11"/>
      <color theme="1"/>
      <name val="IDAutomationSC128XS DEMO"/>
    </font>
    <font>
      <sz val="11"/>
      <color theme="1"/>
      <name val="Code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quotePrefix="1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6"/>
  <sheetViews>
    <sheetView tabSelected="1" zoomScale="355" zoomScaleNormal="355" workbookViewId="0">
      <selection activeCell="C1" sqref="C1"/>
    </sheetView>
  </sheetViews>
  <sheetFormatPr defaultRowHeight="15.75"/>
  <cols>
    <col min="1" max="1" width="9.140625" style="2"/>
    <col min="2" max="2" width="11.28515625" style="1" bestFit="1" customWidth="1"/>
    <col min="3" max="3" width="9.140625" style="2"/>
    <col min="4" max="4" width="9.5703125" bestFit="1" customWidth="1"/>
  </cols>
  <sheetData>
    <row r="1" spans="1:4">
      <c r="A1" s="3" t="s">
        <v>4</v>
      </c>
      <c r="B1" s="1" t="str">
        <f>Code128(A1)</f>
        <v>ÌUUUUUkÎ</v>
      </c>
      <c r="D1" s="4" t="str">
        <f>Code128(A1)</f>
        <v>ÌUUUUUkÎ</v>
      </c>
    </row>
    <row r="2" spans="1:4">
      <c r="A2" s="2" t="s">
        <v>1</v>
      </c>
      <c r="B2" s="1" t="str">
        <f t="shared" ref="B2:B6" si="0">Code128(A2)</f>
        <v>Ìsdfdf6Î</v>
      </c>
      <c r="D2" s="4" t="str">
        <f t="shared" ref="D2:D5" si="1">Code128(A2)</f>
        <v>Ìsdfdf6Î</v>
      </c>
    </row>
    <row r="3" spans="1:4">
      <c r="A3" s="2" t="s">
        <v>0</v>
      </c>
      <c r="B3" s="1" t="str">
        <f t="shared" si="0"/>
        <v>Ìsdf2Î</v>
      </c>
      <c r="D3" s="4" t="str">
        <f t="shared" si="1"/>
        <v>Ìsdf2Î</v>
      </c>
    </row>
    <row r="4" spans="1:4">
      <c r="A4" s="2" t="s">
        <v>2</v>
      </c>
      <c r="B4" s="1" t="str">
        <f t="shared" si="0"/>
        <v>ÌHEYpÎ</v>
      </c>
      <c r="D4" s="4" t="str">
        <f t="shared" si="1"/>
        <v>ÌHEYpÎ</v>
      </c>
    </row>
    <row r="5" spans="1:4">
      <c r="A5" s="2" t="s">
        <v>3</v>
      </c>
      <c r="B5" s="1" t="str">
        <f t="shared" si="0"/>
        <v>ÌHOWSÂLIFELÎ</v>
      </c>
      <c r="D5" s="4" t="str">
        <f t="shared" si="1"/>
        <v>ÌHOWSÂLIFELÎ</v>
      </c>
    </row>
    <row r="6" spans="1:4">
      <c r="B6" s="1" t="e">
        <f t="shared" si="0"/>
        <v>#VALUE!</v>
      </c>
      <c r="D6" s="4" t="e">
        <f>Code128(A6)</f>
        <v>#VALUE!</v>
      </c>
    </row>
  </sheetData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Tou</dc:creator>
  <cp:lastModifiedBy>Gary Tou</cp:lastModifiedBy>
  <dcterms:created xsi:type="dcterms:W3CDTF">2017-11-03T05:45:53Z</dcterms:created>
  <dcterms:modified xsi:type="dcterms:W3CDTF">2017-11-03T07:09:36Z</dcterms:modified>
</cp:coreProperties>
</file>