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<sst xmlns="http://schemas.openxmlformats.org/spreadsheetml/2006/main" uniqueCount="709">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</sst>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4" name="Currency" xfId="1"/>
    <cellStyle builtinId="7" name="Currency [0]" xfId="2"/>
    <cellStyle builtinId="6" name="Comma [0]" xfId="3"/>
    <cellStyle builtinId="5" name="Percent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1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1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2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3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2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4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2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