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<sst xmlns="http://schemas.openxmlformats.org/spreadsheetml/2006/main" uniqueCount="729">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</sst>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6" name="Comma [0]" xfId="1"/>
    <cellStyle builtinId="7" name="Currency [0]" xfId="2"/>
    <cellStyle builtinId="0" name="Normal" xfId="3"/>
    <cellStyle builtinId="4" name="Currency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25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35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9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25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4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9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4</v>
      </c>
    </row>
    <row r="280" spans="1:11">
      <c r="A280" t="s">
        <v>724</v>
      </c>
      <c r="K280" t="n">
        <v>1</v>
      </c>
    </row>
    <row r="281" spans="1:11">
      <c r="A281" t="s">
        <v>725</v>
      </c>
      <c r="K281" t="n">
        <v>1</v>
      </c>
    </row>
    <row r="282" spans="1:11">
      <c r="A282" t="s">
        <v>726</v>
      </c>
      <c r="K282" t="n">
        <v>1</v>
      </c>
    </row>
    <row r="283" spans="1:11">
      <c r="A283" t="s">
        <v>727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728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