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<sst xmlns="http://schemas.openxmlformats.org/spreadsheetml/2006/main" uniqueCount="687">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</sst>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4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24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23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7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2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9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5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16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4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9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3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10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15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11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8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4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15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14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3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2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4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4</v>
      </c>
    </row>
    <row customHeight="1" ht="15" r="251" s="6" spans="1:10">
      <c r="A251" s="0" t="s">
        <v>663</v>
      </c>
      <c r="J251" s="0" t="n">
        <v>5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4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  <row r="265" spans="1:10">
      <c r="A265" t="s">
        <v>685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686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