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DE52CB3F-691D-4D40-92BE-19F8927FA976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<sst xmlns="http://schemas.openxmlformats.org/spreadsheetml/2006/main" count="12" uniqueCount="12">
  <si>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</si>
  <si>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</si>
  <si>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</si>
  <si>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</si>
  <si>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</si>
  <si>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</si>
  <si>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</si>
  <si>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</si>
  <si>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</si>
  <si>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</si>
  <si>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GC1649838004591</t>
  </si>
  <si>
    <t xml:space="preserve">Replacement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</si>
</sst>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0" xfId="0" applyFill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s="4" customFormat="1" x14ac:dyDescent="0.3">
      <c r="A2" s="1" t="s">
        <v>10</v>
      </c>
      <c r="B2" s="5">
        <v>233209340120</v>
      </c>
      <c r="C2" s="3">
        <v>30</v>
      </c>
      <c r="D2" s="1" t="s">
        <v>11</v>
      </c>
      <c r="E2" s="5">
        <v>233209340120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35"/>
  </conditionalFormatting>
  <conditionalFormatting sqref="A1 J1">
    <cfRule type="duplicateValues" dxfId="1" priority="136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2022-04-13T10:09:11Z</dcterms:modified>
</cp:coreProperties>
</file>