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1B31D04-8353-4B29-A60B-8F4BCBF695BB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<sst xmlns="http://schemas.openxmlformats.org/spreadsheetml/2006/main" count="64" uniqueCount="26">
  <si>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</si>
  <si>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</si>
  <si>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</si>
  <si>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</si>
  <si>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</si>
  <si>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</si>
  <si>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</si>
  <si>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</si>
  <si>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</si>
  <si>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</si>
  <si>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</si>
  <si>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GC1652358329296</t>
  </si>
  <si>
    <t>GC1652358590317</t>
  </si>
  <si>
    <t>GC1652358837366</t>
  </si>
  <si>
    <t>GC1652358960838</t>
  </si>
  <si>
    <t>GC1652359041812</t>
  </si>
  <si>
    <t>GC1652359140683</t>
  </si>
  <si>
    <t>GC1652359183115</t>
  </si>
  <si>
    <t>GC1652359359702</t>
  </si>
  <si>
    <t>GC1652359465472</t>
  </si>
  <si>
    <t>GC1652359547225</t>
  </si>
  <si>
    <t>GC1652359449436</t>
  </si>
  <si>
    <t>GC1652359670938</t>
  </si>
  <si>
    <t>GC1652359743693</t>
  </si>
  <si>
    <t>GC1652359773062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</si>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</sst>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5"/>
  <sheetViews>
    <sheetView tabSelected="1" workbookViewId="0">
      <selection activeCell="M14" sqref="M14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233243680957</v>
      </c>
      <c r="C2" s="1">
        <v>30</v>
      </c>
      <c r="D2" s="1" t="s">
        <v>10</v>
      </c>
      <c r="E2" s="3">
        <v>233243680957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233248286458</v>
      </c>
      <c r="C3" s="1">
        <v>30</v>
      </c>
      <c r="D3" s="1" t="s">
        <v>10</v>
      </c>
      <c r="E3" s="3">
        <v>233248286458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13</v>
      </c>
      <c r="B4" s="3">
        <v>233244299224</v>
      </c>
      <c r="C4" s="1">
        <v>30</v>
      </c>
      <c r="D4" s="1" t="s">
        <v>25</v>
      </c>
      <c r="E4" s="3">
        <v>233244299224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14</v>
      </c>
      <c r="B5" s="3">
        <v>233540902484</v>
      </c>
      <c r="C5" s="1">
        <v>30</v>
      </c>
      <c r="D5" s="1" t="s">
        <v>10</v>
      </c>
      <c r="E5" s="3">
        <v>233540902484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15</v>
      </c>
      <c r="B6" s="3">
        <v>233542013229</v>
      </c>
      <c r="C6" s="1">
        <v>30</v>
      </c>
      <c r="D6" s="1" t="s">
        <v>10</v>
      </c>
      <c r="E6" s="3">
        <v>233542013229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16</v>
      </c>
      <c r="B7" s="3">
        <v>233548697201</v>
      </c>
      <c r="C7" s="1">
        <v>30</v>
      </c>
      <c r="D7" s="1" t="s">
        <v>10</v>
      </c>
      <c r="E7" s="3">
        <v>233548697201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17</v>
      </c>
      <c r="B8" s="3">
        <v>233548704535</v>
      </c>
      <c r="C8" s="1">
        <v>30</v>
      </c>
      <c r="D8" s="1" t="s">
        <v>10</v>
      </c>
      <c r="E8" s="3">
        <v>233548704535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18</v>
      </c>
      <c r="B9" s="3">
        <v>233555757832</v>
      </c>
      <c r="C9" s="1">
        <v>30</v>
      </c>
      <c r="D9" s="1" t="s">
        <v>10</v>
      </c>
      <c r="E9" s="3">
        <v>233555757832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19</v>
      </c>
      <c r="B10" s="3">
        <v>233244225082</v>
      </c>
      <c r="C10" s="1">
        <v>30</v>
      </c>
      <c r="D10" s="1" t="s">
        <v>10</v>
      </c>
      <c r="E10" s="3">
        <v>233244225082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20</v>
      </c>
      <c r="B11" s="3">
        <v>233548697201</v>
      </c>
      <c r="C11" s="1">
        <v>30</v>
      </c>
      <c r="D11" s="1" t="s">
        <v>10</v>
      </c>
      <c r="E11" s="3">
        <v>233548697201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21</v>
      </c>
      <c r="B12" s="3">
        <v>233230296062</v>
      </c>
      <c r="C12" s="1">
        <v>30</v>
      </c>
      <c r="D12" s="1" t="s">
        <v>10</v>
      </c>
      <c r="E12" s="3">
        <v>233230296062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22</v>
      </c>
      <c r="B13" s="3">
        <v>233246160410</v>
      </c>
      <c r="C13" s="1">
        <v>30</v>
      </c>
      <c r="D13" s="1" t="s">
        <v>10</v>
      </c>
      <c r="E13" s="3">
        <v>233246160410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23</v>
      </c>
      <c r="B14" s="3">
        <v>233555117653</v>
      </c>
      <c r="C14" s="1">
        <v>30</v>
      </c>
      <c r="D14" s="1" t="s">
        <v>10</v>
      </c>
      <c r="E14" s="3">
        <v>233555117653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24</v>
      </c>
      <c r="B15" s="3">
        <v>233240074455</v>
      </c>
      <c r="C15" s="1">
        <v>30</v>
      </c>
      <c r="D15" s="1" t="s">
        <v>10</v>
      </c>
      <c r="E15" s="3">
        <v>233240074455</v>
      </c>
      <c r="F15" s="1">
        <v>1</v>
      </c>
      <c r="G15" s="1" t="s">
        <v>8</v>
      </c>
      <c r="H15" s="1" t="s">
        <v>9</v>
      </c>
    </row>
  </sheetData>
  <conditionalFormatting sqref="K1">
    <cfRule type="duplicateValues" dxfId="2" priority="160"/>
  </conditionalFormatting>
  <conditionalFormatting sqref="A1 J1">
    <cfRule type="duplicateValues" dxfId="1" priority="161"/>
  </conditionalFormatting>
  <conditionalFormatting sqref="A2:A15">
    <cfRule type="duplicateValues" dxfId="0" priority="16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2022-05-12T13:08:50Z</dcterms:modified>
</cp:coreProperties>
</file>