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E0BB2C12-09EC-4D89-B673-EFE0BDA4CE37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<sst xmlns="http://schemas.openxmlformats.org/spreadsheetml/2006/main" count="12" uniqueCount="12">
  <si>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</si>
  <si>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</si>
  <si>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</si>
  <si>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</si>
  <si>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</si>
  <si>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</si>
  <si>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</si>
  <si>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</si>
  <si>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</si>
  <si>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</si>
  <si>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</si>
  <si>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GC1652364450559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</si>
</sst>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3.109375" bestFit="1" customWidth="1"/>
    <col min="5" max="5" width="15.6640625" bestFit="1" customWidth="1"/>
    <col min="8" max="8" width="1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</v>
      </c>
      <c r="B2" s="3">
        <v>233244498151</v>
      </c>
      <c r="C2" s="1">
        <v>30</v>
      </c>
      <c r="D2" s="1" t="s">
        <v>10</v>
      </c>
      <c r="E2" s="3">
        <v>233244498151</v>
      </c>
      <c r="F2" s="1">
        <v>1</v>
      </c>
      <c r="G2" s="1" t="s">
        <v>8</v>
      </c>
      <c r="H2" s="1" t="s">
        <v>9</v>
      </c>
    </row>
  </sheetData>
  <conditionalFormatting sqref="K1">
    <cfRule type="duplicateValues" dxfId="2" priority="166"/>
  </conditionalFormatting>
  <conditionalFormatting sqref="A1 J1">
    <cfRule type="duplicateValues" dxfId="1" priority="167"/>
  </conditionalFormatting>
  <conditionalFormatting sqref="A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2022-05-12T14:35:59Z</dcterms:modified>
</cp:coreProperties>
</file>