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8EDB8322-F092-42BF-8AD5-7544E3E65339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<sst xmlns="http://schemas.openxmlformats.org/spreadsheetml/2006/main" count="12" uniqueCount="12">
  <si>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</si>
  <si>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</si>
  <si>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</si>
  <si>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</si>
  <si>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</si>
  <si>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</si>
  <si>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</si>
  <si>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</si>
  <si>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</si>
  <si>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</si>
  <si>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GC1652439447540</t>
  </si>
  <si>
    <t xml:space="preserve">Update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</si>
</sst>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A2" sqref="A2:H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10</v>
      </c>
      <c r="B2" s="3">
        <v>233249225025</v>
      </c>
      <c r="C2" s="1">
        <v>30</v>
      </c>
      <c r="D2" s="1" t="s">
        <v>11</v>
      </c>
      <c r="E2" s="3">
        <v>233249225025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4" priority="168"/>
  </conditionalFormatting>
  <conditionalFormatting sqref="A1 J1">
    <cfRule type="duplicateValues" dxfId="3" priority="169"/>
  </conditionalFormatting>
  <conditionalFormatting sqref="A2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2022-05-13T11:20:54Z</dcterms:modified>
</cp:coreProperties>
</file>