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F79A9C24-B346-4820-A56E-70E0F2DB9BD4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<sst xmlns="http://schemas.openxmlformats.org/spreadsheetml/2006/main" count="76" uniqueCount="29">
  <si>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</si>
  <si>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</si>
  <si>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</si>
  <si>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</si>
  <si>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</si>
  <si>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</si>
  <si>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</si>
  <si>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</si>
  <si>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</si>
  <si>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</si>
  <si>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</si>
  <si>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</si>
  <si>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GC1652440020402</t>
  </si>
  <si>
    <t>GC1652440509350</t>
  </si>
  <si>
    <t>GC1652440453813</t>
  </si>
  <si>
    <t>GC1652440478948</t>
  </si>
  <si>
    <t>GC1652440669206</t>
  </si>
  <si>
    <t>GC1652441087441</t>
  </si>
  <si>
    <t>GC1652441193915</t>
  </si>
  <si>
    <t>GC1652441531654</t>
  </si>
  <si>
    <t>GC1652441646066</t>
  </si>
  <si>
    <t>GC1652441649175</t>
  </si>
  <si>
    <t>GC1652441741500</t>
  </si>
  <si>
    <t>GC1652441833642</t>
  </si>
  <si>
    <t>GC1652441859006</t>
  </si>
  <si>
    <t>GC1652441892150</t>
  </si>
  <si>
    <t>GC1652441910437</t>
  </si>
  <si>
    <t>GC1652441933999</t>
  </si>
  <si>
    <t>GC1652442569788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</si>
</sst>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8"/>
  <sheetViews>
    <sheetView tabSelected="1" workbookViewId="0">
      <selection activeCell="K11" sqref="K11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3">
        <v>233242516444</v>
      </c>
      <c r="C2" s="1">
        <v>30</v>
      </c>
      <c r="D2" s="1" t="s">
        <v>10</v>
      </c>
      <c r="E2" s="3">
        <v>233242516444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3">
        <v>233201717394</v>
      </c>
      <c r="C3" s="1">
        <v>30</v>
      </c>
      <c r="D3" s="1" t="s">
        <v>10</v>
      </c>
      <c r="E3" s="3">
        <v>233201717394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14</v>
      </c>
      <c r="B4" s="3">
        <v>233244014210</v>
      </c>
      <c r="C4" s="1">
        <v>30</v>
      </c>
      <c r="D4" s="1" t="s">
        <v>10</v>
      </c>
      <c r="E4" s="3">
        <v>233244014210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15</v>
      </c>
      <c r="B5" s="3">
        <v>233548800711</v>
      </c>
      <c r="C5" s="1">
        <v>30</v>
      </c>
      <c r="D5" s="1" t="s">
        <v>10</v>
      </c>
      <c r="E5" s="3">
        <v>233548800711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16</v>
      </c>
      <c r="B6" s="3">
        <v>233573693007</v>
      </c>
      <c r="C6" s="1">
        <v>30</v>
      </c>
      <c r="D6" s="1" t="s">
        <v>11</v>
      </c>
      <c r="E6" s="3">
        <v>233573693007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17</v>
      </c>
      <c r="B7" s="3">
        <v>233545285285</v>
      </c>
      <c r="C7" s="1">
        <v>30</v>
      </c>
      <c r="D7" s="1" t="s">
        <v>10</v>
      </c>
      <c r="E7" s="3">
        <v>233545285285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18</v>
      </c>
      <c r="B8" s="3">
        <v>233541458293</v>
      </c>
      <c r="C8" s="1">
        <v>30</v>
      </c>
      <c r="D8" s="1" t="s">
        <v>10</v>
      </c>
      <c r="E8" s="3">
        <v>233541458293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19</v>
      </c>
      <c r="B9" s="3">
        <v>233243943051</v>
      </c>
      <c r="C9" s="1">
        <v>30</v>
      </c>
      <c r="D9" s="1" t="s">
        <v>10</v>
      </c>
      <c r="E9" s="3">
        <v>233243943051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20</v>
      </c>
      <c r="B10" s="3">
        <v>233244237915</v>
      </c>
      <c r="C10" s="1">
        <v>30</v>
      </c>
      <c r="D10" s="1" t="s">
        <v>10</v>
      </c>
      <c r="E10" s="3">
        <v>233244237915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21</v>
      </c>
      <c r="B11" s="3">
        <v>233549382893</v>
      </c>
      <c r="C11" s="1">
        <v>30</v>
      </c>
      <c r="D11" s="1" t="s">
        <v>10</v>
      </c>
      <c r="E11" s="3">
        <v>233549382893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22</v>
      </c>
      <c r="B12" s="3">
        <v>233249395796</v>
      </c>
      <c r="C12" s="1">
        <v>30</v>
      </c>
      <c r="D12" s="1" t="s">
        <v>10</v>
      </c>
      <c r="E12" s="3">
        <v>233249395796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23</v>
      </c>
      <c r="B13" s="3">
        <v>233246606352</v>
      </c>
      <c r="C13" s="1">
        <v>30</v>
      </c>
      <c r="D13" s="1" t="s">
        <v>11</v>
      </c>
      <c r="E13" s="3">
        <v>233246606352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24</v>
      </c>
      <c r="B14" s="3">
        <v>233548445501</v>
      </c>
      <c r="C14" s="1">
        <v>30</v>
      </c>
      <c r="D14" s="1" t="s">
        <v>10</v>
      </c>
      <c r="E14" s="3">
        <v>233548445501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25</v>
      </c>
      <c r="B15" s="3">
        <v>233542077294</v>
      </c>
      <c r="C15" s="1">
        <v>30</v>
      </c>
      <c r="D15" s="1" t="s">
        <v>10</v>
      </c>
      <c r="E15" s="3">
        <v>233542077294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26</v>
      </c>
      <c r="B16" s="3">
        <v>233543091306</v>
      </c>
      <c r="C16" s="1">
        <v>30</v>
      </c>
      <c r="D16" s="1" t="s">
        <v>11</v>
      </c>
      <c r="E16" s="3">
        <v>233543091306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27</v>
      </c>
      <c r="B17" s="3">
        <v>233596047245</v>
      </c>
      <c r="C17" s="1">
        <v>30</v>
      </c>
      <c r="D17" s="1" t="s">
        <v>10</v>
      </c>
      <c r="E17" s="3">
        <v>233596047245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28</v>
      </c>
      <c r="B18" s="3">
        <v>233574088820</v>
      </c>
      <c r="C18" s="1">
        <v>30</v>
      </c>
      <c r="D18" s="1" t="s">
        <v>10</v>
      </c>
      <c r="E18" s="3">
        <v>233574088820</v>
      </c>
      <c r="F18" s="1">
        <v>1</v>
      </c>
      <c r="G18" s="1" t="s">
        <v>8</v>
      </c>
      <c r="H18" s="1" t="s">
        <v>9</v>
      </c>
    </row>
  </sheetData>
  <conditionalFormatting sqref="K1">
    <cfRule type="duplicateValues" dxfId="5" priority="169"/>
  </conditionalFormatting>
  <conditionalFormatting sqref="A1 J1">
    <cfRule type="duplicateValues" dxfId="4" priority="170"/>
  </conditionalFormatting>
  <conditionalFormatting sqref="A2:A1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2022-05-13T12:00:16Z</dcterms:modified>
</cp:coreProperties>
</file>