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5FDD2DB9-EC85-4761-933C-43A00B0A3AD3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<sst xmlns="http://schemas.openxmlformats.org/spreadsheetml/2006/main" count="64" uniqueCount="26">
  <si>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</si>
  <si>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</si>
  <si>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</si>
  <si>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</si>
  <si>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</si>
  <si>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</si>
  <si>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</si>
  <si>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</si>
  <si>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</si>
  <si>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</si>
  <si>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</si>
  <si>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</si>
  <si>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GC1652451196237</t>
  </si>
  <si>
    <t>GC1652451569798</t>
  </si>
  <si>
    <t>GC1652452136690</t>
  </si>
  <si>
    <t>GC1652452268456</t>
  </si>
  <si>
    <t>GC1652452910658</t>
  </si>
  <si>
    <t>GC1652453635973</t>
  </si>
  <si>
    <t>GC1652453737103</t>
  </si>
  <si>
    <t>GC1652453804696</t>
  </si>
  <si>
    <t>GC1652454233555</t>
  </si>
  <si>
    <t>GC1652454699880</t>
  </si>
  <si>
    <t>GC1652454747088</t>
  </si>
  <si>
    <t>GC1652454829539</t>
  </si>
  <si>
    <t>GC1652455215974</t>
  </si>
  <si>
    <t>GC1652455249267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</si>
</sst>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5"/>
  <sheetViews>
    <sheetView tabSelected="1" workbookViewId="0">
      <selection activeCell="B21" sqref="B21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3">
        <v>233262933510</v>
      </c>
      <c r="C2" s="1">
        <v>30</v>
      </c>
      <c r="D2" s="1" t="s">
        <v>10</v>
      </c>
      <c r="E2" s="3">
        <v>233262933510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3">
        <v>233203388991</v>
      </c>
      <c r="C3" s="1">
        <v>30</v>
      </c>
      <c r="D3" s="1" t="s">
        <v>10</v>
      </c>
      <c r="E3" s="3">
        <v>233203388991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3">
        <v>233207551385</v>
      </c>
      <c r="C4" s="1">
        <v>30</v>
      </c>
      <c r="D4" s="1" t="s">
        <v>10</v>
      </c>
      <c r="E4" s="3">
        <v>233207551385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15</v>
      </c>
      <c r="B5" s="3">
        <v>233506224847</v>
      </c>
      <c r="C5" s="1">
        <v>30</v>
      </c>
      <c r="D5" s="1" t="s">
        <v>10</v>
      </c>
      <c r="E5" s="3">
        <v>233506224847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16</v>
      </c>
      <c r="B6" s="3">
        <v>233201002993</v>
      </c>
      <c r="C6" s="1">
        <v>30</v>
      </c>
      <c r="D6" s="1" t="s">
        <v>10</v>
      </c>
      <c r="E6" s="3">
        <v>233201002993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17</v>
      </c>
      <c r="B7" s="3">
        <v>233268483283</v>
      </c>
      <c r="C7" s="1">
        <v>30</v>
      </c>
      <c r="D7" s="1" t="s">
        <v>10</v>
      </c>
      <c r="E7" s="3">
        <v>233268483283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18</v>
      </c>
      <c r="B8" s="3">
        <v>233208390540</v>
      </c>
      <c r="C8" s="1">
        <v>30</v>
      </c>
      <c r="D8" s="1" t="s">
        <v>10</v>
      </c>
      <c r="E8" s="3">
        <v>233208390540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19</v>
      </c>
      <c r="B9" s="3">
        <v>233209234442</v>
      </c>
      <c r="C9" s="1">
        <v>30</v>
      </c>
      <c r="D9" s="1" t="s">
        <v>11</v>
      </c>
      <c r="E9" s="3">
        <v>233209234442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20</v>
      </c>
      <c r="B10" s="3">
        <v>233209234442</v>
      </c>
      <c r="C10" s="1">
        <v>30</v>
      </c>
      <c r="D10" s="1" t="s">
        <v>11</v>
      </c>
      <c r="E10" s="3">
        <v>233209234442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21</v>
      </c>
      <c r="B11" s="3">
        <v>233209234442</v>
      </c>
      <c r="C11" s="1">
        <v>30</v>
      </c>
      <c r="D11" s="1" t="s">
        <v>11</v>
      </c>
      <c r="E11" s="3">
        <v>233209234442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22</v>
      </c>
      <c r="B12" s="3">
        <v>233209234442</v>
      </c>
      <c r="C12" s="1">
        <v>30</v>
      </c>
      <c r="D12" s="1" t="s">
        <v>11</v>
      </c>
      <c r="E12" s="3">
        <v>233209234442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23</v>
      </c>
      <c r="B13" s="3">
        <v>233209234442</v>
      </c>
      <c r="C13" s="1">
        <v>30</v>
      </c>
      <c r="D13" s="1" t="s">
        <v>11</v>
      </c>
      <c r="E13" s="3">
        <v>233209234442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24</v>
      </c>
      <c r="B14" s="3">
        <v>233501355809</v>
      </c>
      <c r="C14" s="1">
        <v>30</v>
      </c>
      <c r="D14" s="1" t="s">
        <v>10</v>
      </c>
      <c r="E14" s="3">
        <v>233501355809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25</v>
      </c>
      <c r="B15" s="3">
        <v>233201950082</v>
      </c>
      <c r="C15" s="1">
        <v>30</v>
      </c>
      <c r="D15" s="1" t="s">
        <v>10</v>
      </c>
      <c r="E15" s="3">
        <v>233201950082</v>
      </c>
      <c r="F15" s="1">
        <v>1</v>
      </c>
      <c r="G15" s="1" t="s">
        <v>8</v>
      </c>
      <c r="H15" s="1" t="s">
        <v>9</v>
      </c>
    </row>
  </sheetData>
  <conditionalFormatting sqref="K1">
    <cfRule type="duplicateValues" dxfId="3" priority="173"/>
  </conditionalFormatting>
  <conditionalFormatting sqref="A1 J1">
    <cfRule type="duplicateValues" dxfId="2" priority="174"/>
  </conditionalFormatting>
  <conditionalFormatting sqref="A2:A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2022-05-13T15:32:51Z</dcterms:modified>
</cp:coreProperties>
</file>