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28DDC411-7C5E-4ADF-8E75-A7932811738B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<sst xmlns="http://schemas.openxmlformats.org/spreadsheetml/2006/main" count="36" uniqueCount="19">
  <si>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</si>
  <si>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</si>
  <si>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</si>
  <si>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</si>
  <si>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</si>
  <si>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</si>
  <si>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</si>
  <si>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</si>
  <si>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</si>
  <si>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</si>
  <si>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</si>
  <si>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</si>
  <si>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GC1652455337948</t>
  </si>
  <si>
    <t>GC1652455882360</t>
  </si>
  <si>
    <t>GC1652456250915</t>
  </si>
  <si>
    <t>GC1652456284629</t>
  </si>
  <si>
    <t>GC1652456285558</t>
  </si>
  <si>
    <t>GC1652458246451</t>
  </si>
  <si>
    <t>GC1652458377686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</si>
</sst>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8"/>
  <sheetViews>
    <sheetView tabSelected="1" workbookViewId="0">
      <selection activeCell="D16" sqref="D16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12</v>
      </c>
      <c r="B2" s="3">
        <v>233202170798</v>
      </c>
      <c r="C2" s="1">
        <v>30</v>
      </c>
      <c r="D2" s="1" t="s">
        <v>10</v>
      </c>
      <c r="E2" s="3">
        <v>233202170798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13</v>
      </c>
      <c r="B3" s="3">
        <v>233507773020</v>
      </c>
      <c r="C3" s="1">
        <v>30</v>
      </c>
      <c r="D3" s="1" t="s">
        <v>11</v>
      </c>
      <c r="E3" s="3">
        <v>233507773020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14</v>
      </c>
      <c r="B4" s="3">
        <v>233200686500</v>
      </c>
      <c r="C4" s="1">
        <v>30</v>
      </c>
      <c r="D4" s="1" t="s">
        <v>10</v>
      </c>
      <c r="E4" s="3">
        <v>233200686500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15</v>
      </c>
      <c r="B5" s="3">
        <v>233501355809</v>
      </c>
      <c r="C5" s="1">
        <v>30</v>
      </c>
      <c r="D5" s="1" t="s">
        <v>10</v>
      </c>
      <c r="E5" s="3">
        <v>233501355809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16</v>
      </c>
      <c r="B6" s="3">
        <v>233506040055</v>
      </c>
      <c r="C6" s="1">
        <v>30</v>
      </c>
      <c r="D6" s="1" t="s">
        <v>10</v>
      </c>
      <c r="E6" s="3">
        <v>233506040055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17</v>
      </c>
      <c r="B7" s="3">
        <v>233575001861</v>
      </c>
      <c r="C7" s="1">
        <v>30</v>
      </c>
      <c r="D7" s="1" t="s">
        <v>10</v>
      </c>
      <c r="E7" s="3">
        <v>233575001861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18</v>
      </c>
      <c r="B8" s="3">
        <v>233200686500</v>
      </c>
      <c r="C8" s="1">
        <v>30</v>
      </c>
      <c r="D8" s="1" t="s">
        <v>10</v>
      </c>
      <c r="E8" s="3">
        <v>233200686500</v>
      </c>
      <c r="F8" s="1">
        <v>1</v>
      </c>
      <c r="G8" s="1" t="s">
        <v>8</v>
      </c>
      <c r="H8" s="1" t="s">
        <v>9</v>
      </c>
    </row>
  </sheetData>
  <conditionalFormatting sqref="K1">
    <cfRule type="duplicateValues" dxfId="3" priority="174"/>
  </conditionalFormatting>
  <conditionalFormatting sqref="A1 J1">
    <cfRule type="duplicateValues" dxfId="2" priority="175"/>
  </conditionalFormatting>
  <conditionalFormatting sqref="A2:A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2022-05-13T16:55:10Z</dcterms:modified>
</cp:coreProperties>
</file>