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86EDDC5F-FA44-4482-80CA-D56FE73F4D2D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<sst xmlns="http://schemas.openxmlformats.org/spreadsheetml/2006/main" count="12" uniqueCount="12">
  <si>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</si>
  <si>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</si>
  <si>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</si>
  <si>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</si>
  <si>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</si>
  <si>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</si>
  <si>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</si>
  <si>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</si>
  <si>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</si>
  <si>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</si>
  <si>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GC1654777754089</t>
  </si>
  <si>
    <t>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</si>
</sst>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10</v>
      </c>
      <c r="B2" s="3">
        <v>233249608060</v>
      </c>
      <c r="C2" s="1">
        <v>30</v>
      </c>
      <c r="D2" s="1" t="s">
        <v>11</v>
      </c>
      <c r="E2" s="3">
        <v>233249608060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79"/>
  </conditionalFormatting>
  <conditionalFormatting sqref="A1 J1">
    <cfRule type="duplicateValues" dxfId="1" priority="180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2022-06-14T08:29:05Z</dcterms:modified>
</cp:coreProperties>
</file>