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040D526-3166-4447-81B1-5E58252F6783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<sst xmlns="http://schemas.openxmlformats.org/spreadsheetml/2006/main" count="44" uniqueCount="21">
  <si>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</si>
  <si>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</si>
  <si>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</si>
  <si>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</si>
  <si>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</si>
  <si>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</si>
  <si>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</si>
  <si>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</si>
  <si>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</si>
  <si>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</si>
  <si>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</si>
  <si>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GC1655284648910</t>
  </si>
  <si>
    <t>GC1655284642365</t>
  </si>
  <si>
    <t>GC1655284767202</t>
  </si>
  <si>
    <t>GC1655284814506</t>
  </si>
  <si>
    <t>GC1655284856425</t>
  </si>
  <si>
    <t>GC1655284850939</t>
  </si>
  <si>
    <t>GC1655284694963</t>
  </si>
  <si>
    <t>GC1655284942128</t>
  </si>
  <si>
    <t>GC1655284958531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</si>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</sst>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0"/>
  <sheetViews>
    <sheetView tabSelected="1" workbookViewId="0">
      <selection activeCell="D12" sqref="D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233505801866</v>
      </c>
      <c r="C2" s="1">
        <v>30</v>
      </c>
      <c r="D2" s="1" t="s">
        <v>10</v>
      </c>
      <c r="E2" s="3">
        <v>233505801866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233256677045</v>
      </c>
      <c r="C3" s="1">
        <v>30</v>
      </c>
      <c r="D3" s="1" t="s">
        <v>10</v>
      </c>
      <c r="E3" s="3">
        <v>233256677045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13</v>
      </c>
      <c r="B4" s="3">
        <v>233268140002</v>
      </c>
      <c r="C4" s="1">
        <v>30</v>
      </c>
      <c r="D4" s="1" t="s">
        <v>10</v>
      </c>
      <c r="E4" s="3">
        <v>233268140002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14</v>
      </c>
      <c r="B5" s="3">
        <v>233242207651</v>
      </c>
      <c r="C5" s="1">
        <v>30</v>
      </c>
      <c r="D5" s="1" t="s">
        <v>20</v>
      </c>
      <c r="E5" s="3">
        <v>233242207651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15</v>
      </c>
      <c r="B6" s="3">
        <v>233543293178</v>
      </c>
      <c r="C6" s="1">
        <v>30</v>
      </c>
      <c r="D6" s="1" t="s">
        <v>10</v>
      </c>
      <c r="E6" s="3">
        <v>233543293178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16</v>
      </c>
      <c r="B7" s="3">
        <v>233551208881</v>
      </c>
      <c r="C7" s="1">
        <v>30</v>
      </c>
      <c r="D7" s="1" t="s">
        <v>10</v>
      </c>
      <c r="E7" s="3">
        <v>233551208881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17</v>
      </c>
      <c r="B8" s="3">
        <v>233591452088</v>
      </c>
      <c r="C8" s="1">
        <v>30</v>
      </c>
      <c r="D8" s="1" t="s">
        <v>10</v>
      </c>
      <c r="E8" s="3">
        <v>233591452088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18</v>
      </c>
      <c r="B9" s="3">
        <v>233558473800</v>
      </c>
      <c r="C9" s="1">
        <v>30</v>
      </c>
      <c r="D9" s="1" t="s">
        <v>20</v>
      </c>
      <c r="E9" s="3">
        <v>233558473800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19</v>
      </c>
      <c r="B10" s="3">
        <v>233242207651</v>
      </c>
      <c r="C10" s="1">
        <v>30</v>
      </c>
      <c r="D10" s="1" t="s">
        <v>10</v>
      </c>
      <c r="E10" s="3">
        <v>233242207651</v>
      </c>
      <c r="F10" s="1">
        <v>1</v>
      </c>
      <c r="G10" s="1" t="s">
        <v>8</v>
      </c>
      <c r="H10" s="1" t="s">
        <v>9</v>
      </c>
    </row>
  </sheetData>
  <conditionalFormatting sqref="K1">
    <cfRule type="duplicateValues" dxfId="3" priority="181"/>
  </conditionalFormatting>
  <conditionalFormatting sqref="A1 J1">
    <cfRule type="duplicateValues" dxfId="2" priority="182"/>
  </conditionalFormatting>
  <conditionalFormatting sqref="A2:A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2022-06-15T09:49:32Z</dcterms:modified>
</cp:coreProperties>
</file>