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<sst xmlns="http://schemas.openxmlformats.org/spreadsheetml/2006/main" count="10999">
  <si>
    <t>a/an</t>
  </si>
  <si>
    <t>基</t>
  </si>
  <si>
    <t>art.一(个)；每一(个)；(同类事物中)任一个</t>
  </si>
  <si>
    <t>abandon</t>
  </si>
  <si>
    <t>核</t>
  </si>
  <si>
    <t>vt.离弃，丢弃；遗弃，抛弃；放弃</t>
  </si>
  <si>
    <t>abdomen</t>
  </si>
  <si>
    <t>边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</si>
  <si>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</si>
  <si>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</si>
  <si>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</si>
  <si>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</si>
  <si>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</si>
  <si>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</si>
  <si>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</si>
  <si>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</si>
  <si>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</si>
  <si>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</si>
  <si>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</si>
  <si>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</si>
  <si>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</si>
  <si>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</si>
  <si>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</si>
  <si>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</si>
  <si>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</si>
  <si>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</si>
  <si>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</si>
  <si>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</si>
  <si>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</si>
  <si>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</si>
  <si>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</si>
  <si>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</si>
  <si>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</si>
  <si>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</si>
  <si>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</si>
  <si>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</si>
  <si>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</si>
  <si>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</si>
  <si>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</si>
  <si>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</si>
  <si>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</si>
  <si>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</si>
  <si>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</si>
  <si>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</si>
  <si>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派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</si>
  <si>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</si>
  <si>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</si>
  <si>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</si>
  <si>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</si>
  <si>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</si>
  <si>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</si>
  <si>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</si>
  <si>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</si>
  <si>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</si>
  <si>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</si>
  <si>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</si>
  <si>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</si>
  <si>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</si>
  <si>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</si>
  <si>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</si>
  <si>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</si>
  <si>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</si>
  <si>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</si>
  <si>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</si>
  <si>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</si>
  <si>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</si>
  <si>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</si>
  <si>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</si>
  <si>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</si>
  <si>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</si>
  <si>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</si>
  <si>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</si>
  <si>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</si>
  <si>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</si>
  <si>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</t>
  </si>
  <si>
    <t>n.(accommodations)住宿，留宿；膳宿供应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</si>
  <si>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</si>
  <si>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</si>
  <si>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</si>
  <si>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</si>
  <si>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</si>
  <si>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</si>
  <si>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</si>
  <si>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</si>
  <si>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according</t>
  </si>
  <si>
    <t>adv.~ to根据；按照,依照 adj.相符的，一致的，相应的；和谐的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</si>
  <si>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</si>
  <si>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</si>
  <si>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</si>
  <si>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</si>
  <si>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</si>
  <si>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</si>
  <si>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</si>
  <si>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</si>
  <si>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</si>
  <si>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</si>
  <si>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</si>
  <si>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</si>
  <si>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</si>
  <si>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</si>
  <si>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</si>
  <si>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</si>
  <si>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</si>
  <si>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</si>
  <si>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</si>
  <si>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</si>
  <si>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</si>
  <si>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</si>
  <si>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</si>
  <si>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</si>
  <si>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加</t>
  </si>
  <si>
    <t>acknowledgment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</si>
  <si>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</si>
  <si>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</si>
  <si>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</si>
  <si>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</si>
  <si>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</si>
  <si>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</si>
  <si>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</si>
  <si>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</si>
  <si>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</si>
  <si>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</si>
  <si>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</si>
  <si>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</si>
  <si>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</si>
  <si>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</si>
  <si>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</si>
  <si>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</si>
  <si>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</si>
  <si>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</si>
  <si>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</si>
  <si>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</si>
  <si>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</si>
  <si>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</si>
  <si>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</si>
  <si>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</si>
  <si>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</si>
  <si>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</si>
  <si>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</si>
  <si>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</si>
  <si>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</si>
  <si>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</si>
  <si>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</si>
  <si>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</si>
  <si>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</si>
  <si>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</si>
  <si>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</si>
  <si>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</si>
  <si>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</si>
  <si>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</si>
  <si>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</si>
  <si>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</si>
  <si>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</si>
  <si>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</si>
  <si>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</si>
  <si>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</si>
  <si>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</si>
  <si>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</si>
  <si>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</si>
  <si>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</si>
  <si>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</si>
  <si>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</si>
  <si>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</si>
  <si>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</si>
  <si>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</si>
  <si>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</si>
  <si>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</si>
  <si>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</si>
  <si>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</si>
  <si>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</si>
  <si>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</si>
  <si>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</si>
  <si>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</si>
  <si>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</si>
  <si>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</si>
  <si>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</si>
  <si>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</si>
  <si>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</si>
  <si>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</si>
  <si>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</si>
  <si>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</si>
  <si>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</si>
  <si>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</si>
  <si>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</si>
  <si>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</si>
  <si>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</si>
  <si>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</si>
  <si>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</si>
  <si>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</si>
  <si>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</si>
  <si>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</si>
  <si>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</si>
  <si>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</si>
  <si>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</si>
  <si>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</si>
  <si>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</si>
  <si>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</si>
  <si>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</si>
  <si>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</si>
  <si>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</si>
  <si>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</si>
  <si>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</si>
  <si>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</si>
  <si>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</si>
  <si>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</si>
  <si>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</si>
  <si>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</si>
  <si>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</si>
  <si>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</si>
  <si>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</si>
  <si>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</si>
  <si>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</si>
  <si>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</si>
  <si>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</si>
  <si>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</si>
  <si>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</si>
  <si>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</si>
  <si>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</si>
  <si>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</si>
  <si>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</si>
  <si>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</si>
  <si>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</si>
  <si>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</si>
  <si>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</si>
  <si>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</si>
  <si>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</si>
  <si>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</si>
  <si>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</si>
  <si>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</si>
  <si>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</si>
  <si>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</si>
  <si>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</si>
  <si>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</si>
  <si>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</si>
  <si>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</si>
  <si>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</si>
  <si>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</si>
  <si>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</si>
  <si>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</si>
  <si>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</si>
  <si>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</si>
  <si>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</si>
  <si>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</si>
  <si>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</si>
  <si>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</si>
  <si>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</si>
  <si>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</si>
  <si>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</si>
  <si>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</si>
  <si>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</si>
  <si>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</si>
  <si>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</si>
  <si>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aggression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</si>
  <si>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</si>
  <si>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</si>
  <si>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</si>
  <si>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</si>
  <si>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</si>
  <si>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</si>
  <si>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</si>
  <si>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</si>
  <si>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</si>
  <si>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</si>
  <si>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</si>
  <si>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</si>
  <si>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</si>
  <si>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</si>
  <si>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</si>
  <si>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</si>
  <si>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</si>
  <si>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</si>
  <si>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</si>
  <si>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</si>
  <si>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aim</t>
  </si>
  <si>
    <t>n.目的；瞄准 vi.(at)目的在于 vt.把…瞄准</t>
  </si>
  <si>
    <t>air</t>
  </si>
  <si>
    <t>n.空气；(复数)神气 vt.(使)通风；晾干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</si>
  <si>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</si>
  <si>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</si>
  <si>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</si>
  <si>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</si>
  <si>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</si>
  <si>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</si>
  <si>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</si>
  <si>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</si>
  <si>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</si>
  <si>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</si>
  <si>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</si>
  <si>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</si>
  <si>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alarming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</si>
  <si>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</si>
  <si>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</si>
  <si>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</si>
  <si>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</si>
  <si>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</si>
  <si>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</si>
  <si>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</si>
  <si>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</si>
  <si>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alienate</t>
  </si>
  <si>
    <t>alienation</t>
  </si>
  <si>
    <t>alike</t>
  </si>
  <si>
    <t>a.同样的，相像的ad.一样地；同程度地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</si>
  <si>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</si>
  <si>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</si>
  <si>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</si>
  <si>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</si>
  <si>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</si>
  <si>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</si>
  <si>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allegiance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</si>
  <si>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</si>
  <si>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</si>
  <si>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</si>
  <si>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</si>
  <si>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</si>
  <si>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</si>
  <si>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</si>
  <si>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</si>
  <si>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</si>
  <si>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</si>
  <si>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</si>
  <si>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</si>
  <si>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</si>
  <si>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</si>
  <si>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</si>
  <si>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</si>
  <si>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</si>
  <si>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</si>
  <si>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</si>
  <si>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</si>
  <si>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</si>
  <si>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</si>
  <si>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</si>
  <si>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</si>
  <si>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</si>
  <si>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</si>
  <si>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</si>
  <si>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</si>
  <si>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</si>
  <si>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</si>
  <si>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</si>
  <si>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</si>
  <si>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</si>
  <si>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</si>
  <si>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</si>
  <si>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</si>
  <si>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</si>
  <si>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</si>
  <si>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</si>
  <si>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</si>
  <si>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</si>
  <si>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</si>
  <si>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aluminum</t>
  </si>
  <si>
    <t>n.(aluminium)铝(pl.aluminia)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</si>
  <si>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</si>
  <si>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</si>
  <si>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</si>
  <si>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</si>
  <si>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</si>
  <si>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</si>
  <si>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</si>
  <si>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</si>
  <si>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</si>
  <si>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</si>
  <si>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</si>
  <si>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</si>
  <si>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</si>
  <si>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</si>
  <si>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</si>
  <si>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</si>
  <si>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</si>
  <si>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</si>
  <si>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amendment</t>
  </si>
  <si>
    <t>amiable</t>
  </si>
  <si>
    <t>a.和蔼可亲的，友善的，亲切的</t>
  </si>
  <si>
    <t>amid</t>
  </si>
  <si>
    <t>prep.在…中间，在…之中，被…围绕</t>
  </si>
  <si>
    <t>among</t>
  </si>
  <si>
    <t>prep.(amongst)在…之中；在一群(组)之中；于…之间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</si>
  <si>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</si>
  <si>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</si>
  <si>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</si>
  <si>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</si>
  <si>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</si>
  <si>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</si>
  <si>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</si>
  <si>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</si>
  <si>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</si>
  <si>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</si>
  <si>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analogue</t>
  </si>
  <si>
    <t>n.类似物；相似体；模拟</t>
  </si>
  <si>
    <t>analogy</t>
  </si>
  <si>
    <t>n.类似，相似，类比，类推</t>
  </si>
  <si>
    <t>analyse</t>
  </si>
  <si>
    <t>vt.（analyze）分析，分解</t>
  </si>
  <si>
    <t>analysis</t>
  </si>
  <si>
    <t>n.(pl.analyses)分析；分解</t>
  </si>
  <si>
    <t>analytic</t>
  </si>
  <si>
    <t>a.(analytical)分析的；分解的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</si>
  <si>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</si>
  <si>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</si>
  <si>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</si>
  <si>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</si>
  <si>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</si>
  <si>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</si>
  <si>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</si>
  <si>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</si>
  <si>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</si>
  <si>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</si>
  <si>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</si>
  <si>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</si>
  <si>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</si>
  <si>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</si>
  <si>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</si>
  <si>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</si>
  <si>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</si>
  <si>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</si>
  <si>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</si>
  <si>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</si>
  <si>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</si>
  <si>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</si>
  <si>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</si>
  <si>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</si>
  <si>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</si>
  <si>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</si>
  <si>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</si>
  <si>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</si>
  <si>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</si>
  <si>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</si>
  <si>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</si>
  <si>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</si>
  <si>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</si>
  <si>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</si>
  <si>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</si>
  <si>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</si>
  <si>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</si>
  <si>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</si>
  <si>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</si>
  <si>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</si>
  <si>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</si>
  <si>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</si>
  <si>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</si>
  <si>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</si>
  <si>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</si>
  <si>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 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</si>
  <si>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</si>
  <si>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</si>
  <si>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</si>
  <si>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</si>
  <si>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</si>
  <si>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</si>
  <si>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</si>
  <si>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</si>
  <si>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</si>
  <si>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</si>
  <si>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anyone</t>
  </si>
  <si>
    <t>pron.(用于疑问句，否定式)任何人</t>
  </si>
  <si>
    <t>anything</t>
  </si>
  <si>
    <t>pron.任何东西(事物)；无论什么东西(事物)</t>
  </si>
  <si>
    <t>anyway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</si>
  <si>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</si>
  <si>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</si>
  <si>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</si>
  <si>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</si>
  <si>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</si>
  <si>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</t>
  </si>
  <si>
    <t>n.[英]房间，套间；[美]公寓</t>
  </si>
  <si>
    <t>ape</t>
  </si>
  <si>
    <t>apologize</t>
  </si>
  <si>
    <t>v.(apologise)(to,for)道歉，认错</t>
  </si>
  <si>
    <t>apology</t>
  </si>
  <si>
    <t>同</t>
  </si>
  <si>
    <t>n.道歉，认错，辩解，辩护</t>
  </si>
  <si>
    <t>appal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</si>
  <si>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</si>
  <si>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</si>
  <si>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</si>
  <si>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</si>
  <si>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</si>
  <si>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</si>
  <si>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</si>
  <si>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</si>
  <si>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</si>
  <si>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</si>
  <si>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</si>
  <si>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</si>
  <si>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</si>
  <si>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</si>
  <si>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</si>
  <si>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</si>
  <si>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</si>
  <si>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</si>
  <si>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</si>
  <si>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</si>
  <si>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</si>
  <si>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</si>
  <si>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</si>
  <si>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</si>
  <si>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</si>
  <si>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</si>
  <si>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</si>
  <si>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</si>
  <si>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</si>
  <si>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</si>
  <si>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</si>
  <si>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</si>
  <si>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</si>
  <si>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</si>
  <si>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</si>
  <si>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</si>
  <si>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</si>
  <si>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</si>
  <si>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</si>
  <si>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</si>
  <si>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</si>
  <si>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</si>
  <si>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</si>
  <si>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</si>
  <si>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</si>
  <si>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</si>
  <si>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</si>
  <si>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</si>
  <si>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</si>
  <si>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</si>
  <si>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</si>
  <si>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</si>
  <si>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</si>
  <si>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arch</t>
  </si>
  <si>
    <t>n.拱门，桥拱洞 v.拱起，(使)变成弓形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</si>
  <si>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</si>
  <si>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</si>
  <si>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</si>
  <si>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</si>
  <si>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</si>
  <si>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</si>
  <si>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</si>
  <si>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</si>
  <si>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</si>
  <si>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</si>
  <si>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</si>
  <si>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</si>
  <si>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</si>
  <si>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</si>
  <si>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</si>
  <si>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</si>
  <si>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</si>
  <si>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</si>
  <si>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</si>
  <si>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</si>
  <si>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</si>
  <si>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</si>
  <si>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</si>
  <si>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</si>
  <si>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arrangement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</si>
  <si>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</si>
  <si>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</si>
  <si>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</si>
  <si>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</si>
  <si>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</si>
  <si>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</si>
  <si>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</si>
  <si>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</si>
  <si>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</si>
  <si>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</si>
  <si>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</si>
  <si>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</si>
  <si>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</si>
  <si>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</si>
  <si>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</si>
  <si>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</si>
  <si>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</si>
  <si>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</si>
  <si>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</si>
  <si>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</si>
  <si>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</si>
  <si>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</si>
  <si>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</si>
  <si>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</si>
  <si>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</si>
  <si>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</si>
  <si>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</si>
  <si>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</si>
  <si>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</si>
  <si>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</si>
  <si>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</si>
  <si>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</si>
  <si>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</si>
  <si>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</si>
  <si>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</si>
  <si>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</si>
  <si>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</si>
  <si>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</si>
  <si>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</si>
  <si>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</si>
  <si>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</si>
  <si>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</si>
  <si>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</si>
  <si>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</si>
  <si>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</si>
  <si>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</si>
  <si>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</si>
  <si>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</si>
  <si>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</si>
  <si>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</si>
  <si>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</si>
  <si>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</si>
  <si>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</si>
  <si>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</si>
  <si>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</si>
  <si>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</si>
  <si>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</si>
  <si>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</si>
  <si>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</si>
  <si>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</si>
  <si>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</si>
  <si>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</si>
  <si>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</si>
  <si>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</si>
  <si>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</si>
  <si>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</si>
  <si>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</si>
  <si>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</si>
  <si>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</si>
  <si>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</si>
  <si>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</si>
  <si>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</si>
  <si>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</si>
  <si>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</si>
  <si>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</si>
  <si>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</si>
  <si>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</si>
  <si>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</si>
  <si>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</si>
  <si>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</si>
  <si>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</si>
  <si>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</si>
  <si>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</si>
  <si>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</si>
  <si>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</si>
  <si>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</si>
  <si>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</si>
  <si>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</si>
  <si>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</si>
  <si>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</si>
  <si>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</si>
  <si>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</si>
  <si>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</si>
  <si>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</si>
  <si>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</si>
  <si>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</si>
  <si>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atmosphere</t>
  </si>
  <si>
    <t>n.大气(层)；空气；气氛，环境；大气压</t>
  </si>
  <si>
    <t>atom</t>
  </si>
  <si>
    <t>n.原子；微粒，微量</t>
  </si>
  <si>
    <t>attach</t>
  </si>
  <si>
    <t>v.系，贴，装，连接；使成为一部分；使依恋</t>
  </si>
  <si>
    <t>attack</t>
  </si>
  <si>
    <t>v./n.攻击，抨击；着手，开始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</si>
  <si>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</si>
  <si>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</si>
  <si>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</si>
  <si>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</si>
  <si>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</si>
  <si>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</si>
  <si>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</si>
  <si>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</si>
  <si>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</si>
  <si>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</si>
  <si>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</si>
  <si>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</si>
  <si>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</si>
  <si>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</si>
  <si>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</si>
  <si>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</si>
  <si>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</si>
  <si>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</si>
  <si>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</si>
  <si>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</si>
  <si>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</si>
  <si>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</si>
  <si>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</si>
  <si>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</si>
  <si>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</si>
  <si>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</si>
  <si>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</si>
  <si>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</si>
  <si>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</si>
  <si>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</si>
  <si>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</si>
  <si>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</si>
  <si>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</si>
  <si>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</si>
  <si>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</si>
  <si>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</si>
  <si>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</si>
  <si>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</si>
  <si>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</si>
  <si>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</si>
  <si>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</si>
  <si>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</si>
  <si>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</si>
  <si>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</si>
  <si>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</si>
  <si>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</si>
  <si>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</t>
  </si>
  <si>
    <t>n.(automobile)(口语)汽车</t>
  </si>
  <si>
    <t>automatic</t>
  </si>
  <si>
    <t>a.自动(装置)的；无意识的；n.自动机械</t>
  </si>
  <si>
    <t>automation</t>
  </si>
  <si>
    <t>n.自动，自动化，自动操作</t>
  </si>
  <si>
    <t>automobile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</si>
  <si>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</si>
  <si>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</si>
  <si>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</si>
  <si>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</si>
  <si>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</si>
  <si>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</si>
  <si>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</si>
  <si>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</si>
  <si>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</si>
  <si>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</si>
  <si>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</si>
  <si>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</si>
  <si>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</si>
  <si>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</si>
  <si>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</si>
  <si>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</si>
  <si>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</si>
  <si>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</si>
  <si>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</si>
  <si>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</si>
  <si>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</si>
  <si>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</si>
  <si>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</si>
  <si>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</si>
  <si>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</si>
  <si>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</si>
  <si>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</si>
  <si>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</si>
  <si>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</si>
  <si>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</si>
  <si>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</si>
  <si>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</si>
  <si>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</si>
  <si>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</si>
  <si>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</si>
  <si>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</si>
  <si>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</t>
  </si>
  <si>
    <t>n.（axe）斧子；削减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</si>
  <si>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</si>
  <si>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</si>
  <si>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</si>
  <si>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</si>
  <si>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</si>
  <si>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</si>
  <si>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</si>
  <si>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</si>
  <si>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</si>
  <si>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</si>
  <si>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</si>
  <si>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</si>
  <si>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</si>
  <si>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</si>
  <si>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</si>
  <si>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</si>
  <si>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</si>
  <si>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</si>
  <si>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</si>
  <si>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</si>
  <si>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</si>
  <si>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</si>
  <si>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</si>
  <si>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</si>
  <si>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</si>
  <si>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</si>
  <si>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</si>
  <si>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</si>
  <si>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bail</t>
  </si>
  <si>
    <t>bait</t>
  </si>
  <si>
    <t>n.饵，引诱物 vt.用饵引诱；折磨，奚落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</si>
  <si>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</si>
  <si>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</si>
  <si>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</si>
  <si>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</si>
  <si>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</si>
  <si>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</si>
  <si>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</si>
  <si>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</si>
  <si>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</si>
  <si>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</si>
  <si>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</si>
  <si>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</si>
  <si>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</si>
  <si>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</si>
  <si>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</si>
  <si>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</si>
  <si>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</si>
  <si>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</si>
  <si>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</si>
  <si>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</si>
  <si>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</si>
  <si>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</si>
  <si>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</si>
  <si>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</si>
  <si>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</si>
  <si>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</si>
  <si>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</si>
  <si>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</si>
  <si>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</si>
  <si>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</si>
  <si>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</si>
  <si>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</si>
  <si>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</si>
  <si>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</si>
  <si>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</si>
  <si>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</si>
  <si>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</si>
  <si>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</si>
  <si>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</si>
  <si>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</si>
  <si>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</si>
  <si>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</si>
  <si>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</si>
  <si>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</si>
  <si>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</si>
  <si>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</si>
  <si>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</si>
  <si>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</si>
  <si>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</si>
  <si>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</si>
  <si>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</si>
  <si>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</si>
  <si>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</si>
  <si>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</si>
  <si>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</si>
  <si>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</si>
  <si>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</si>
  <si>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</si>
  <si>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</si>
  <si>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</si>
  <si>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</si>
  <si>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</si>
  <si>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</si>
  <si>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</si>
  <si>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</si>
  <si>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</si>
  <si>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</si>
  <si>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</si>
  <si>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</si>
  <si>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</si>
  <si>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</si>
  <si>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</si>
  <si>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</si>
  <si>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</si>
  <si>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</si>
  <si>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</si>
  <si>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</si>
  <si>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</si>
  <si>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</si>
  <si>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</si>
  <si>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</si>
  <si>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</si>
  <si>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</si>
  <si>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</si>
  <si>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</si>
  <si>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</si>
  <si>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</si>
  <si>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</si>
  <si>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</t>
  </si>
  <si>
    <t>v.(就)是，等于；(存)在；到达，来到，发生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</si>
  <si>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</si>
  <si>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</si>
  <si>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</si>
  <si>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</si>
  <si>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</si>
  <si>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</si>
  <si>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</si>
  <si>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</si>
  <si>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</si>
  <si>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</si>
  <si>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</si>
  <si>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</si>
  <si>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</si>
  <si>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</si>
  <si>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</si>
  <si>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</si>
  <si>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</si>
  <si>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</si>
  <si>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</si>
  <si>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</si>
  <si>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</si>
  <si>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</si>
  <si>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</si>
  <si>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</si>
  <si>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</si>
  <si>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</si>
  <si>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</si>
  <si>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</si>
  <si>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</si>
  <si>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</si>
  <si>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</si>
  <si>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</si>
  <si>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</si>
  <si>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</si>
  <si>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</si>
  <si>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</si>
  <si>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</si>
  <si>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</si>
  <si>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</si>
  <si>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</si>
  <si>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</si>
  <si>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</si>
  <si>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</si>
  <si>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</si>
  <si>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</si>
  <si>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</si>
  <si>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behavior</t>
  </si>
  <si>
    <t>n.(behaviour)行为,举止；(机器等)运转情况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</si>
  <si>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</si>
  <si>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</si>
  <si>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</si>
  <si>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</si>
  <si>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</si>
  <si>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</si>
  <si>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</si>
  <si>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</si>
  <si>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</si>
  <si>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</si>
  <si>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</si>
  <si>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</si>
  <si>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</si>
  <si>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</si>
  <si>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</si>
  <si>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</si>
  <si>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</si>
  <si>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</si>
  <si>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</si>
  <si>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</si>
  <si>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</si>
  <si>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</si>
  <si>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</si>
  <si>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</si>
  <si>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</si>
  <si>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</si>
  <si>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</si>
  <si>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</si>
  <si>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</si>
  <si>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</si>
  <si>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</si>
  <si>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</si>
  <si>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</si>
  <si>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</si>
  <si>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</si>
  <si>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</si>
  <si>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</si>
  <si>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</si>
  <si>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</si>
  <si>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</si>
  <si>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</si>
  <si>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</si>
  <si>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</si>
  <si>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</si>
  <si>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</si>
  <si>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</si>
  <si>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</si>
  <si>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</si>
  <si>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</si>
  <si>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</si>
  <si>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</si>
  <si>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</si>
  <si>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</si>
  <si>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</si>
  <si>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</si>
  <si>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</si>
  <si>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Bible</t>
  </si>
  <si>
    <t>n.圣经</t>
  </si>
  <si>
    <t>bibliography</t>
  </si>
  <si>
    <t>n.(有关某一专题的)书目；参考书目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</si>
  <si>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</si>
  <si>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</si>
  <si>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</si>
  <si>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</si>
  <si>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</si>
  <si>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a.大的；重要的；宽宏大量的；大受欢迎的</t>
  </si>
  <si>
    <t>bike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</si>
  <si>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</si>
  <si>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</si>
  <si>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</si>
  <si>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</si>
  <si>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</si>
  <si>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</si>
  <si>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</si>
  <si>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</si>
  <si>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</si>
  <si>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</si>
  <si>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</si>
  <si>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</si>
  <si>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</si>
  <si>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</si>
  <si>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</si>
  <si>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</si>
  <si>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</si>
  <si>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</si>
  <si>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</si>
  <si>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</si>
  <si>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bit</t>
  </si>
  <si>
    <t>n.少量;小块;片刻;马嚼子;钻头 v.约束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</si>
  <si>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</si>
  <si>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</si>
  <si>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</si>
  <si>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</si>
  <si>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</si>
  <si>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</si>
  <si>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</si>
  <si>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</si>
  <si>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</si>
  <si>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</si>
  <si>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</si>
  <si>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</si>
  <si>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</si>
  <si>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</si>
  <si>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</si>
  <si>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</si>
  <si>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</si>
  <si>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</si>
  <si>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</si>
  <si>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</si>
  <si>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</si>
  <si>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</si>
  <si>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</si>
  <si>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</si>
  <si>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</si>
  <si>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</si>
  <si>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</si>
  <si>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</si>
  <si>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</si>
  <si>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</si>
  <si>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</si>
  <si>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</si>
  <si>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</si>
  <si>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</si>
  <si>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</si>
  <si>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</si>
  <si>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blog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</si>
  <si>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</si>
  <si>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</si>
  <si>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</si>
  <si>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</si>
  <si>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</si>
  <si>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</si>
  <si>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</si>
  <si>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</si>
  <si>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</si>
  <si>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</si>
  <si>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</si>
  <si>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</si>
  <si>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</si>
  <si>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</si>
  <si>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</si>
  <si>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</si>
  <si>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</si>
  <si>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</si>
  <si>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</si>
  <si>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</si>
  <si>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</si>
  <si>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</si>
  <si>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</si>
  <si>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</si>
  <si>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</si>
  <si>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</si>
  <si>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</si>
  <si>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</si>
  <si>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</si>
  <si>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</si>
  <si>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</si>
  <si>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</si>
  <si>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</si>
  <si>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</si>
  <si>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</si>
  <si>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</si>
  <si>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</si>
  <si>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</si>
  <si>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</si>
  <si>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</si>
  <si>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</si>
  <si>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</si>
  <si>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</si>
  <si>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</si>
  <si>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</si>
  <si>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</si>
  <si>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</si>
  <si>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</si>
  <si>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</si>
  <si>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</si>
  <si>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</si>
  <si>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</si>
  <si>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</si>
  <si>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</si>
  <si>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</si>
  <si>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</si>
  <si>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</si>
  <si>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</si>
  <si>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</si>
  <si>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</si>
  <si>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</si>
  <si>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</si>
  <si>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</si>
  <si>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</si>
  <si>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</si>
  <si>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</si>
  <si>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</si>
  <si>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</si>
  <si>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botany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</si>
  <si>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</si>
  <si>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</si>
  <si>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</si>
  <si>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</si>
  <si>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</si>
  <si>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</si>
  <si>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</si>
  <si>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</si>
  <si>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</si>
  <si>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</si>
  <si>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</si>
  <si>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</si>
  <si>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</si>
  <si>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</si>
  <si>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</si>
  <si>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</si>
  <si>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</si>
  <si>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</si>
  <si>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</si>
  <si>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</si>
  <si>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</si>
  <si>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</si>
  <si>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</si>
  <si>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</si>
  <si>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</si>
  <si>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</si>
  <si>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</si>
  <si>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</si>
  <si>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</si>
  <si>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</si>
  <si>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</si>
  <si>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</si>
  <si>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</si>
  <si>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</si>
  <si>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</si>
  <si>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</si>
  <si>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</si>
  <si>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</si>
  <si>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</si>
  <si>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</si>
  <si>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</si>
  <si>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</si>
  <si>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</si>
  <si>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</si>
  <si>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</si>
  <si>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</si>
  <si>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</si>
  <si>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</si>
  <si>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</si>
  <si>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</si>
  <si>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</si>
  <si>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</si>
  <si>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</si>
  <si>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</si>
  <si>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</si>
  <si>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</si>
  <si>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</si>
  <si>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</si>
  <si>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</si>
  <si>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</si>
  <si>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</si>
  <si>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</si>
  <si>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</si>
  <si>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</si>
  <si>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</si>
  <si>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</si>
  <si>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</si>
  <si>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</si>
  <si>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</si>
  <si>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</si>
  <si>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</si>
  <si>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</si>
  <si>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</si>
  <si>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</si>
  <si>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</si>
  <si>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</si>
  <si>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</si>
  <si>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</si>
  <si>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</si>
  <si>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</si>
  <si>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</si>
  <si>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</si>
  <si>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</si>
  <si>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</si>
  <si>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</si>
  <si>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</si>
  <si>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</si>
  <si>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</si>
  <si>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</si>
  <si>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</si>
  <si>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</si>
  <si>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</si>
  <si>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</si>
  <si>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</si>
  <si>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</si>
  <si>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</si>
  <si>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</si>
  <si>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</si>
  <si>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</si>
  <si>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</si>
  <si>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</si>
  <si>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</si>
  <si>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</si>
  <si>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</si>
  <si>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</si>
  <si>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</si>
  <si>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</si>
  <si>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</si>
  <si>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</si>
  <si>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</si>
  <si>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</si>
  <si>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</si>
  <si>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</si>
  <si>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</si>
  <si>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</si>
  <si>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</si>
  <si>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</si>
  <si>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</si>
  <si>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</si>
  <si>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</si>
  <si>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</si>
  <si>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</si>
  <si>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</si>
  <si>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</si>
  <si>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</si>
  <si>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</si>
  <si>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</si>
  <si>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</si>
  <si>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</si>
  <si>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</si>
  <si>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</si>
  <si>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</si>
  <si>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</si>
  <si>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</si>
  <si>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</si>
  <si>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</si>
  <si>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</si>
  <si>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</si>
  <si>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</si>
  <si>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</si>
  <si>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</si>
  <si>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</si>
  <si>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</si>
  <si>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</si>
  <si>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</si>
  <si>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</si>
  <si>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</si>
  <si>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</si>
  <si>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bumpy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</si>
  <si>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</si>
  <si>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</si>
  <si>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</si>
  <si>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</si>
  <si>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</si>
  <si>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</si>
  <si>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</si>
  <si>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</si>
  <si>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</si>
  <si>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</si>
  <si>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</si>
  <si>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</si>
  <si>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</si>
  <si>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</si>
  <si>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</si>
  <si>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</si>
  <si>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</si>
  <si>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</si>
  <si>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</si>
  <si>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</si>
  <si>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</si>
  <si>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</si>
  <si>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</si>
  <si>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</si>
  <si>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</si>
  <si>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</si>
  <si>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</si>
  <si>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</si>
  <si>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</si>
  <si>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</si>
  <si>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</si>
  <si>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</si>
  <si>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</si>
  <si>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</si>
  <si>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</si>
  <si>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</si>
  <si>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</si>
  <si>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</si>
  <si>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buzz</t>
  </si>
  <si>
    <t>by</t>
  </si>
  <si>
    <t>prep.被；凭借；经由；由于ad.在近旁；经过</t>
  </si>
  <si>
    <t>bypass</t>
  </si>
  <si>
    <t>n.(by-pass)旁道；vt.绕过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</si>
  <si>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</si>
  <si>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</si>
  <si>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</si>
  <si>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</si>
  <si>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</si>
  <si>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</si>
  <si>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</si>
  <si>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</si>
  <si>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</si>
  <si>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</si>
  <si>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</si>
  <si>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</si>
  <si>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</si>
  <si>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</si>
  <si>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</si>
  <si>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</si>
  <si>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</si>
  <si>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</si>
  <si>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</si>
  <si>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</si>
  <si>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</si>
  <si>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</si>
  <si>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</si>
  <si>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</si>
  <si>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</si>
  <si>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</si>
  <si>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</si>
  <si>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</si>
  <si>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</si>
  <si>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</si>
  <si>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</si>
  <si>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</si>
  <si>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</si>
  <si>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</si>
  <si>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</si>
  <si>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</si>
  <si>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</si>
  <si>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</si>
  <si>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</si>
  <si>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</si>
  <si>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</si>
  <si>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</si>
  <si>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</si>
  <si>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</si>
  <si>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</si>
  <si>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</si>
  <si>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</si>
  <si>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</si>
  <si>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</si>
  <si>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</si>
  <si>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</si>
  <si>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</si>
  <si>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</si>
  <si>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</si>
  <si>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</si>
  <si>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</si>
  <si>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</si>
  <si>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</si>
  <si>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</si>
  <si>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</si>
  <si>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</si>
  <si>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</si>
  <si>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</si>
  <si>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</si>
  <si>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capability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</si>
  <si>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</si>
  <si>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</si>
  <si>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</si>
  <si>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</si>
  <si>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</si>
  <si>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</si>
  <si>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</si>
  <si>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</si>
  <si>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</si>
  <si>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</si>
  <si>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</si>
  <si>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</si>
  <si>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</si>
  <si>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</si>
  <si>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</si>
  <si>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</si>
  <si>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</si>
  <si>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</si>
  <si>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</si>
  <si>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</si>
  <si>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</si>
  <si>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</si>
  <si>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</si>
  <si>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</si>
  <si>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</si>
  <si>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</si>
  <si>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</si>
  <si>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</si>
  <si>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</si>
  <si>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</si>
  <si>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</si>
  <si>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</si>
  <si>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</si>
  <si>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</si>
  <si>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</si>
  <si>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</si>
  <si>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</si>
  <si>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</si>
  <si>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</si>
  <si>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</si>
  <si>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</si>
  <si>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</si>
  <si>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</si>
  <si>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</si>
  <si>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</si>
  <si>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</si>
  <si>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</si>
  <si>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</si>
  <si>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</si>
  <si>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</si>
  <si>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</si>
  <si>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</si>
  <si>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</si>
  <si>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</si>
  <si>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</si>
  <si>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</si>
  <si>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</si>
  <si>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</si>
  <si>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</si>
  <si>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</si>
  <si>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</si>
  <si>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</si>
  <si>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</si>
  <si>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</si>
  <si>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</si>
  <si>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</si>
  <si>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</si>
  <si>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</si>
  <si>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</si>
  <si>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</si>
  <si>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</si>
  <si>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</si>
  <si>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</si>
  <si>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</si>
  <si>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</t>
  </si>
  <si>
    <t>n.（catalogue）目录(册)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</si>
  <si>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</si>
  <si>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</si>
  <si>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</si>
  <si>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</si>
  <si>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</si>
  <si>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</si>
  <si>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</si>
  <si>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</si>
  <si>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</si>
  <si>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</si>
  <si>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</si>
  <si>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</si>
  <si>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</si>
  <si>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</si>
  <si>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</si>
  <si>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</si>
  <si>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</si>
  <si>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</si>
  <si>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</si>
  <si>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</si>
  <si>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</si>
  <si>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</si>
  <si>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</si>
  <si>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</si>
  <si>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</si>
  <si>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</si>
  <si>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</si>
  <si>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</si>
  <si>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</si>
  <si>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</si>
  <si>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</si>
  <si>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</si>
  <si>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</si>
  <si>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</si>
  <si>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</si>
  <si>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</si>
  <si>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</si>
  <si>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</si>
  <si>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censorship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</si>
  <si>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</si>
  <si>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</si>
  <si>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</si>
  <si>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</si>
  <si>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</si>
  <si>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</si>
  <si>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</si>
  <si>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</si>
  <si>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</si>
  <si>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</si>
  <si>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</si>
  <si>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n.(center)中心，中央，中间 vt.集中 vi.以..为中心</t>
  </si>
  <si>
    <t>century</t>
  </si>
  <si>
    <t>n.世纪,(一)百年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</si>
  <si>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</si>
  <si>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</si>
  <si>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</si>
  <si>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</si>
  <si>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</si>
  <si>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</si>
  <si>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</si>
  <si>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</si>
  <si>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</si>
  <si>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</si>
  <si>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</si>
  <si>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</si>
  <si>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</si>
  <si>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</si>
  <si>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</si>
  <si>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</si>
  <si>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</si>
  <si>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</si>
  <si>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</si>
  <si>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</si>
  <si>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</si>
  <si>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</si>
  <si>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</si>
  <si>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</si>
  <si>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</si>
  <si>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</si>
  <si>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</si>
  <si>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</si>
  <si>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</si>
  <si>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</si>
  <si>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</si>
  <si>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</si>
  <si>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</si>
  <si>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</si>
  <si>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</si>
  <si>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</si>
  <si>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</si>
  <si>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</si>
  <si>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</si>
  <si>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</si>
  <si>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</si>
  <si>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n./v.(皮肤)变粗糙；发痛；</t>
  </si>
  <si>
    <t>chapter</t>
  </si>
  <si>
    <t>n.章；回，篇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</si>
  <si>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</si>
  <si>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</si>
  <si>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</si>
  <si>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</si>
  <si>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</si>
  <si>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</si>
  <si>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</si>
  <si>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</si>
  <si>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</si>
  <si>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</si>
  <si>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</si>
  <si>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</si>
  <si>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</si>
  <si>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</si>
  <si>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</si>
  <si>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</si>
  <si>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</si>
  <si>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</si>
  <si>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</si>
  <si>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</si>
  <si>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</si>
  <si>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</si>
  <si>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</si>
  <si>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</si>
  <si>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</si>
  <si>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</si>
  <si>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</si>
  <si>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</si>
  <si>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</si>
  <si>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</si>
  <si>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</si>
  <si>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</si>
  <si>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</si>
  <si>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</si>
  <si>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</si>
  <si>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</si>
  <si>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</si>
  <si>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</si>
  <si>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</si>
  <si>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</si>
  <si>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</si>
  <si>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</si>
  <si>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</si>
  <si>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</si>
  <si>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</si>
  <si>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</si>
  <si>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</si>
  <si>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</si>
  <si>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</si>
  <si>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</si>
  <si>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</si>
  <si>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</si>
  <si>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</si>
  <si>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</si>
  <si>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</si>
  <si>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</si>
  <si>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</si>
  <si>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</si>
  <si>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</si>
  <si>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</si>
  <si>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</si>
  <si>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</si>
  <si>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</si>
  <si>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</si>
  <si>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</si>
  <si>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</si>
  <si>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</si>
  <si>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</si>
  <si>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</si>
  <si>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</si>
  <si>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</si>
  <si>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</si>
  <si>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</si>
  <si>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</si>
  <si>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</si>
  <si>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</si>
  <si>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</si>
  <si>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</si>
  <si>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</si>
  <si>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</si>
  <si>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</si>
  <si>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</si>
  <si>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</si>
  <si>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</si>
  <si>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</si>
  <si>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</si>
  <si>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</si>
  <si>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</si>
  <si>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</si>
  <si>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</si>
  <si>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</si>
  <si>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</si>
  <si>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</si>
  <si>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</si>
  <si>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</si>
  <si>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</si>
  <si>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</si>
  <si>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</si>
  <si>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</si>
  <si>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</si>
  <si>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</si>
  <si>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</si>
  <si>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</si>
  <si>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</si>
  <si>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circumference</t>
  </si>
  <si>
    <t>n.圆周,周围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</si>
  <si>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</si>
  <si>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</si>
  <si>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</si>
  <si>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</si>
  <si>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</si>
  <si>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</si>
  <si>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</si>
  <si>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</si>
  <si>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</si>
  <si>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</si>
  <si>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</si>
  <si>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</si>
  <si>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</si>
  <si>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</si>
  <si>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</si>
  <si>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</si>
  <si>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</si>
  <si>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</si>
  <si>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</si>
  <si>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</si>
  <si>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</si>
  <si>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</si>
  <si>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</si>
  <si>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</si>
  <si>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</si>
  <si>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</si>
  <si>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</si>
  <si>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</si>
  <si>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</si>
  <si>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</si>
  <si>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</si>
  <si>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</si>
  <si>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</si>
  <si>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</si>
  <si>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</si>
  <si>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</si>
  <si>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</si>
  <si>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</si>
  <si>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</si>
  <si>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</si>
  <si>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</si>
  <si>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</si>
  <si>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</si>
  <si>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</si>
  <si>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</si>
  <si>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</si>
  <si>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</si>
  <si>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</si>
  <si>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</si>
  <si>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</si>
  <si>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</si>
  <si>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</si>
  <si>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</si>
  <si>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</si>
  <si>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</si>
  <si>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</si>
  <si>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</si>
  <si>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</si>
  <si>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</si>
  <si>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</si>
  <si>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</si>
  <si>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</si>
  <si>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</si>
  <si>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</si>
  <si>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</si>
  <si>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</si>
  <si>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</si>
  <si>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</si>
  <si>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</si>
  <si>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</si>
  <si>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</si>
  <si>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</si>
  <si>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</si>
  <si>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</si>
  <si>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</si>
  <si>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</si>
  <si>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</si>
  <si>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</si>
  <si>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</si>
  <si>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</si>
  <si>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</si>
  <si>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</si>
  <si>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</si>
  <si>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</si>
  <si>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</si>
  <si>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</si>
  <si>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</si>
  <si>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</si>
  <si>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</si>
  <si>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</si>
  <si>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</si>
  <si>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</si>
  <si>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</si>
  <si>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</si>
  <si>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</si>
  <si>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</si>
  <si>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</si>
  <si>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</si>
  <si>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</si>
  <si>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</si>
  <si>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</si>
  <si>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</si>
  <si>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</si>
  <si>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</si>
  <si>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</si>
  <si>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</si>
  <si>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</si>
  <si>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</si>
  <si>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</si>
  <si>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</si>
  <si>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</si>
  <si>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</si>
  <si>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</si>
  <si>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</si>
  <si>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</si>
  <si>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</si>
  <si>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</si>
  <si>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</si>
  <si>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</si>
  <si>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</si>
  <si>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</si>
  <si>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</si>
  <si>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</si>
  <si>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</si>
  <si>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</si>
  <si>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</si>
  <si>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</si>
  <si>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</si>
  <si>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</si>
  <si>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</si>
  <si>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</si>
  <si>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</si>
  <si>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</si>
  <si>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</si>
  <si>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</si>
  <si>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</si>
  <si>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</si>
  <si>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</si>
  <si>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</si>
  <si>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</si>
  <si>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</si>
  <si>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</si>
  <si>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</si>
  <si>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</si>
  <si>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</si>
  <si>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</si>
  <si>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</si>
  <si>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</si>
  <si>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</si>
  <si>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</si>
  <si>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</si>
  <si>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</si>
  <si>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</si>
  <si>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</si>
  <si>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</si>
  <si>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</si>
  <si>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</si>
  <si>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</si>
  <si>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</si>
  <si>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</si>
  <si>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</si>
  <si>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</si>
  <si>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</si>
  <si>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</si>
  <si>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</si>
  <si>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</si>
  <si>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</si>
  <si>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</si>
  <si>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</si>
  <si>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</si>
  <si>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</si>
  <si>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</si>
  <si>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</si>
  <si>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</si>
  <si>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color</t>
  </si>
  <si>
    <t>n.(=colour)颜色；颜料；肤色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</si>
  <si>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</si>
  <si>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</si>
  <si>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</si>
  <si>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</si>
  <si>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</si>
  <si>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</si>
  <si>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</si>
  <si>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</si>
  <si>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</si>
  <si>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</si>
  <si>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</si>
  <si>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</si>
  <si>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</si>
  <si>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</si>
  <si>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</si>
  <si>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</si>
  <si>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</si>
  <si>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</si>
  <si>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</si>
  <si>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</si>
  <si>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</si>
  <si>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</t>
  </si>
  <si>
    <t>commemorate</t>
  </si>
  <si>
    <t>vt.纪念，庆祝</t>
  </si>
  <si>
    <t>commence</t>
  </si>
  <si>
    <t>vt.开始 vi.获得学位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</si>
  <si>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</si>
  <si>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</si>
  <si>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</si>
  <si>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</si>
  <si>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</si>
  <si>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</si>
  <si>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</si>
  <si>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</si>
  <si>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</si>
  <si>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</si>
  <si>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</si>
  <si>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</si>
  <si>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</si>
  <si>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</si>
  <si>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</si>
  <si>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</si>
  <si>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</si>
  <si>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</si>
  <si>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</si>
  <si>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</si>
  <si>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</si>
  <si>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</si>
  <si>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</si>
  <si>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</si>
  <si>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</si>
  <si>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</si>
  <si>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</si>
  <si>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</si>
  <si>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</si>
  <si>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</si>
  <si>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</si>
  <si>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</si>
  <si>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</si>
  <si>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</si>
  <si>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</si>
  <si>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</si>
  <si>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</si>
  <si>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</si>
  <si>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</si>
  <si>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</si>
  <si>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</si>
  <si>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</si>
  <si>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</si>
  <si>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</si>
  <si>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</si>
  <si>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</si>
  <si>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</si>
  <si>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</si>
  <si>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</si>
  <si>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</si>
  <si>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</si>
  <si>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</si>
  <si>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</si>
  <si>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</si>
  <si>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</si>
  <si>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</si>
  <si>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</si>
  <si>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</si>
  <si>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</si>
  <si>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</si>
  <si>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</si>
  <si>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</si>
  <si>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</si>
  <si>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</si>
  <si>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</si>
  <si>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</si>
  <si>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</si>
  <si>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</si>
  <si>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</si>
  <si>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</si>
  <si>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</si>
  <si>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</si>
  <si>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</si>
  <si>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</si>
  <si>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</si>
  <si>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</si>
  <si>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</si>
  <si>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</si>
  <si>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</si>
  <si>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</si>
  <si>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</si>
  <si>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</si>
  <si>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</si>
  <si>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</si>
  <si>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</si>
  <si>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</si>
  <si>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</si>
  <si>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</si>
  <si>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</si>
  <si>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</si>
  <si>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</si>
  <si>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</si>
  <si>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</si>
  <si>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</si>
  <si>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</si>
  <si>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</si>
  <si>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</si>
  <si>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</si>
  <si>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</si>
  <si>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</si>
  <si>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</si>
  <si>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</si>
  <si>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</si>
  <si>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</si>
  <si>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</si>
  <si>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</si>
  <si>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</si>
  <si>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</si>
  <si>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</si>
  <si>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</si>
  <si>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</si>
  <si>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</si>
  <si>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</si>
  <si>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</si>
  <si>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</si>
  <si>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</si>
  <si>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</si>
  <si>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</si>
  <si>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</si>
  <si>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</si>
  <si>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</si>
  <si>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</si>
  <si>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</si>
  <si>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</si>
  <si>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</si>
  <si>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</si>
  <si>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</si>
  <si>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</si>
  <si>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</si>
  <si>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</si>
  <si>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</si>
  <si>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</si>
  <si>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concern</t>
  </si>
  <si>
    <t>v.涉及,关系到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</si>
  <si>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</si>
  <si>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</si>
  <si>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</si>
  <si>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</si>
  <si>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</si>
  <si>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</si>
  <si>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</si>
  <si>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</si>
  <si>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</si>
  <si>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</si>
  <si>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</si>
  <si>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</si>
  <si>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</si>
  <si>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</si>
  <si>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</si>
  <si>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</si>
  <si>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</si>
  <si>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</si>
  <si>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</si>
  <si>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</si>
  <si>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</si>
  <si>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</si>
  <si>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</si>
  <si>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</si>
  <si>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</si>
  <si>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</si>
  <si>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</si>
  <si>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</si>
  <si>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</si>
  <si>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</si>
  <si>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</si>
  <si>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</si>
  <si>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</si>
  <si>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</si>
  <si>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</si>
  <si>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</si>
  <si>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</si>
  <si>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</si>
  <si>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</si>
  <si>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</si>
  <si>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</si>
  <si>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</si>
  <si>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</si>
  <si>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</si>
  <si>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</si>
  <si>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</si>
  <si>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</si>
  <si>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</si>
  <si>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</si>
  <si>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</si>
  <si>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</si>
  <si>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</si>
  <si>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</si>
  <si>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</si>
  <si>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</si>
  <si>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</si>
  <si>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</si>
  <si>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</si>
  <si>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</si>
  <si>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</si>
  <si>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</si>
  <si>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</si>
  <si>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</si>
  <si>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</si>
  <si>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</si>
  <si>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</si>
  <si>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</si>
  <si>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</si>
  <si>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</si>
  <si>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</si>
  <si>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</si>
  <si>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</si>
  <si>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</si>
  <si>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</si>
  <si>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</si>
  <si>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</si>
  <si>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</si>
  <si>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</si>
  <si>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</si>
  <si>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</si>
  <si>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</si>
  <si>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</si>
  <si>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</si>
  <si>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</si>
  <si>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</si>
  <si>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</si>
  <si>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</si>
  <si>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</si>
  <si>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</si>
  <si>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</si>
  <si>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</si>
  <si>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</si>
  <si>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</si>
  <si>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</si>
  <si>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</si>
  <si>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</si>
  <si>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</si>
  <si>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</si>
  <si>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</si>
  <si>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</si>
  <si>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</si>
  <si>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</si>
  <si>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</si>
  <si>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</si>
  <si>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</si>
  <si>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</si>
  <si>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</si>
  <si>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</si>
  <si>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</si>
  <si>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</si>
  <si>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</si>
  <si>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</si>
  <si>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</si>
  <si>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</si>
  <si>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</si>
  <si>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</si>
  <si>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</si>
  <si>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</si>
  <si>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</si>
  <si>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</si>
  <si>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</si>
  <si>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</si>
  <si>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</si>
  <si>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</si>
  <si>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</si>
  <si>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</si>
  <si>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consumption</t>
  </si>
  <si>
    <t>n.消费(量),消耗</t>
  </si>
  <si>
    <t>contact</t>
  </si>
  <si>
    <t>v./n.(使)接触,联系,交往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</si>
  <si>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</si>
  <si>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</si>
  <si>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</si>
  <si>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</si>
  <si>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</si>
  <si>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</si>
  <si>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</si>
  <si>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</si>
  <si>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</si>
  <si>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</si>
  <si>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</si>
  <si>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</si>
  <si>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</si>
  <si>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</si>
  <si>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</si>
  <si>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</si>
  <si>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</si>
  <si>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</si>
  <si>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</si>
  <si>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</si>
  <si>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</si>
  <si>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</si>
  <si>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</si>
  <si>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</si>
  <si>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</si>
  <si>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</si>
  <si>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</si>
  <si>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</si>
  <si>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</si>
  <si>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</si>
  <si>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</si>
  <si>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</si>
  <si>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</si>
  <si>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</si>
  <si>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</si>
  <si>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</si>
  <si>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</si>
  <si>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</si>
  <si>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</si>
  <si>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</si>
  <si>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</si>
  <si>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</si>
  <si>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</si>
  <si>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</si>
  <si>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</si>
  <si>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</si>
  <si>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</si>
  <si>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</si>
  <si>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</si>
  <si>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</si>
  <si>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</si>
  <si>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</si>
  <si>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</si>
  <si>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</si>
  <si>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</si>
  <si>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</si>
  <si>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</si>
  <si>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</si>
  <si>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</si>
  <si>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</si>
  <si>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</si>
  <si>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</si>
  <si>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</si>
  <si>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</si>
  <si>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</si>
  <si>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</si>
  <si>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</si>
  <si>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</si>
  <si>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</si>
  <si>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</si>
  <si>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</si>
  <si>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</si>
  <si>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</si>
  <si>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</si>
  <si>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</si>
  <si>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</si>
  <si>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</si>
  <si>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</si>
  <si>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</si>
  <si>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</si>
  <si>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</si>
  <si>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</si>
  <si>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</si>
  <si>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n.坐标 a.同等的,并列的;坐标的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</si>
  <si>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</si>
  <si>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</si>
  <si>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</si>
  <si>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</si>
  <si>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</si>
  <si>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</si>
  <si>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</si>
  <si>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</si>
  <si>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</si>
  <si>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</si>
  <si>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</si>
  <si>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</si>
  <si>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</si>
  <si>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</si>
  <si>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</si>
  <si>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</si>
  <si>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</si>
  <si>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</si>
  <si>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</si>
  <si>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</si>
  <si>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</si>
  <si>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</si>
  <si>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</si>
  <si>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</si>
  <si>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</si>
  <si>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</si>
  <si>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</si>
  <si>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</si>
  <si>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</si>
  <si>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</si>
  <si>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</si>
  <si>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</si>
  <si>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</si>
  <si>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</si>
  <si>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</si>
  <si>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</si>
  <si>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</si>
  <si>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</si>
  <si>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</si>
  <si>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</si>
  <si>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cosmic</t>
  </si>
  <si>
    <t>a.宇宙的；无比巨大的，无穷尽的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</si>
  <si>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</si>
  <si>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</si>
  <si>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</si>
  <si>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</si>
  <si>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</si>
  <si>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</si>
  <si>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cosy</t>
  </si>
  <si>
    <t>a.暖和舒服的；舒适的 [反]uncomfortable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</si>
  <si>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</si>
  <si>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</si>
  <si>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</si>
  <si>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</si>
  <si>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</si>
  <si>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</si>
  <si>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</si>
  <si>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</si>
  <si>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</si>
  <si>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</si>
  <si>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</si>
  <si>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</si>
  <si>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</si>
  <si>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</si>
  <si>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</si>
  <si>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</si>
  <si>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</si>
  <si>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</si>
  <si>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</si>
  <si>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</si>
  <si>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</si>
  <si>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</si>
  <si>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</si>
  <si>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</si>
  <si>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</si>
  <si>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</si>
  <si>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</si>
  <si>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</si>
  <si>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</si>
  <si>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</si>
  <si>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</si>
  <si>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</si>
  <si>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</si>
  <si>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</si>
  <si>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</si>
  <si>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</si>
  <si>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</si>
  <si>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</si>
  <si>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</si>
  <si>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</si>
  <si>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</si>
  <si>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</si>
  <si>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</si>
  <si>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</si>
  <si>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</si>
  <si>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</si>
  <si>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</si>
  <si>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</si>
  <si>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</si>
  <si>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</si>
  <si>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</si>
  <si>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</si>
  <si>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</si>
  <si>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</si>
  <si>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</si>
  <si>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</si>
  <si>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</si>
  <si>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</si>
  <si>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</si>
  <si>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</si>
  <si>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</si>
  <si>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</si>
  <si>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</si>
  <si>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</si>
  <si>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</si>
  <si>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</si>
  <si>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</si>
  <si>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</si>
  <si>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</si>
  <si>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</si>
  <si>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</si>
  <si>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</si>
  <si>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</si>
  <si>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</si>
  <si>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</si>
  <si>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</si>
  <si>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</si>
  <si>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</si>
  <si>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</si>
  <si>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</si>
  <si>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</si>
  <si>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</si>
  <si>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</si>
  <si>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</si>
  <si>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</si>
  <si>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</si>
  <si>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</si>
  <si>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</si>
  <si>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</si>
  <si>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</si>
  <si>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</si>
  <si>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a.脆的,易碎的;简明扼要的；（空气）清爽的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</si>
  <si>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</si>
  <si>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</si>
  <si>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</si>
  <si>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</si>
  <si>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</si>
  <si>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</si>
  <si>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</si>
  <si>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</si>
  <si>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</si>
  <si>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</si>
  <si>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</si>
  <si>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</si>
  <si>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</si>
  <si>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</si>
  <si>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</si>
  <si>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</si>
  <si>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</si>
  <si>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</si>
  <si>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</si>
  <si>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</si>
  <si>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</si>
  <si>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</si>
  <si>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</si>
  <si>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</si>
  <si>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</si>
  <si>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</si>
  <si>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</si>
  <si>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</si>
  <si>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</si>
  <si>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</si>
  <si>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</si>
  <si>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</si>
  <si>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</si>
  <si>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</si>
  <si>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</si>
  <si>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</si>
  <si>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</si>
  <si>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</si>
  <si>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</si>
  <si>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</si>
  <si>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</si>
  <si>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n.暗示, 提示, 球杆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</si>
  <si>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</si>
  <si>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</si>
  <si>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</si>
  <si>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</si>
  <si>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</si>
  <si>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</si>
  <si>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</si>
  <si>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</si>
  <si>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</si>
  <si>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</si>
  <si>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</si>
  <si>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</si>
  <si>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</si>
  <si>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</si>
  <si>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</si>
  <si>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</si>
  <si>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</si>
  <si>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</si>
  <si>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</si>
  <si>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</si>
  <si>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</si>
  <si>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</si>
  <si>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</si>
  <si>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</si>
  <si>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</si>
  <si>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</si>
  <si>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</si>
  <si>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</si>
  <si>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</si>
  <si>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</si>
  <si>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</si>
  <si>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</si>
  <si>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</si>
  <si>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</si>
  <si>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</si>
  <si>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</si>
  <si>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</si>
  <si>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</si>
  <si>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</si>
  <si>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</si>
  <si>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</si>
  <si>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</si>
  <si>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</si>
  <si>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</si>
  <si>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</si>
  <si>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</si>
  <si>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</si>
  <si>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</si>
  <si>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</si>
  <si>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</si>
  <si>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</si>
  <si>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</si>
  <si>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</si>
  <si>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</si>
  <si>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</si>
  <si>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</si>
  <si>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</si>
  <si>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</si>
  <si>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</si>
  <si>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</si>
  <si>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</si>
  <si>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</si>
  <si>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</si>
  <si>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</si>
  <si>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</si>
  <si>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</si>
  <si>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</si>
  <si>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</si>
  <si>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</si>
  <si>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</si>
  <si>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</si>
  <si>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</si>
  <si>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</si>
  <si>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</si>
  <si>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</si>
  <si>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</si>
  <si>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</si>
  <si>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</si>
  <si>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</si>
  <si>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</t>
  </si>
  <si>
    <t>daughter</t>
  </si>
  <si>
    <t>n.女儿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</si>
  <si>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</si>
  <si>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</si>
  <si>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</si>
  <si>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</si>
  <si>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</si>
  <si>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</si>
  <si>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</si>
  <si>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</si>
  <si>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</si>
  <si>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</si>
  <si>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</si>
  <si>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</si>
  <si>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</si>
  <si>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</si>
  <si>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</si>
  <si>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</si>
  <si>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</si>
  <si>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</si>
  <si>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</si>
  <si>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</si>
  <si>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</si>
  <si>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</si>
  <si>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</si>
  <si>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</si>
  <si>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</si>
  <si>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a.昂贵的；亲爱的；珍贵的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</si>
  <si>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</si>
  <si>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</si>
  <si>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</si>
  <si>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</si>
  <si>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</si>
  <si>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</si>
  <si>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</si>
  <si>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</si>
  <si>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</si>
  <si>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</si>
  <si>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</si>
  <si>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</si>
  <si>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</si>
  <si>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</si>
  <si>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</si>
  <si>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</si>
  <si>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</si>
  <si>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</si>
  <si>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</si>
  <si>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</si>
  <si>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</si>
  <si>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</si>
  <si>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</si>
  <si>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</si>
  <si>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</si>
  <si>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</si>
  <si>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</si>
  <si>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</si>
  <si>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</si>
  <si>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</si>
  <si>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</si>
  <si>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</si>
  <si>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</si>
  <si>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</si>
  <si>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</si>
  <si>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</si>
  <si>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</si>
  <si>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</si>
  <si>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</si>
  <si>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</si>
  <si>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</si>
  <si>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</si>
  <si>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</si>
  <si>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</si>
  <si>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</si>
  <si>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</si>
  <si>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</si>
  <si>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</si>
  <si>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</si>
  <si>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</si>
  <si>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</si>
  <si>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</si>
  <si>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</si>
  <si>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</si>
  <si>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</si>
  <si>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</si>
  <si>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</si>
  <si>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</si>
  <si>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</si>
  <si>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</si>
  <si>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</si>
  <si>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</si>
  <si>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</si>
  <si>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</si>
  <si>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</si>
  <si>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</si>
  <si>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</si>
  <si>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</si>
  <si>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</si>
  <si>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</si>
  <si>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</si>
  <si>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</si>
  <si>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</si>
  <si>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</si>
  <si>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</si>
  <si>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</si>
  <si>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</si>
  <si>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</si>
  <si>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</si>
  <si>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</si>
  <si>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</si>
  <si>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</si>
  <si>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</si>
  <si>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</si>
  <si>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</si>
  <si>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</si>
  <si>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</si>
  <si>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</si>
  <si>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</si>
  <si>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</si>
  <si>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</si>
  <si>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</si>
  <si>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</si>
  <si>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</si>
  <si>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</si>
  <si>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</si>
  <si>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</si>
  <si>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</si>
  <si>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</si>
  <si>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</si>
  <si>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</si>
  <si>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</si>
  <si>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</si>
  <si>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</si>
  <si>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</si>
  <si>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</si>
  <si>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</si>
  <si>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</si>
  <si>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</si>
  <si>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</si>
  <si>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</si>
  <si>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</si>
  <si>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</si>
  <si>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</si>
  <si>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</si>
  <si>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</si>
  <si>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</si>
  <si>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</si>
  <si>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</si>
  <si>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</si>
  <si>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</si>
  <si>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</si>
  <si>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</si>
  <si>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</si>
  <si>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</si>
  <si>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</si>
  <si>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</si>
  <si>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</si>
  <si>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</si>
  <si>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</si>
  <si>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</si>
  <si>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</si>
  <si>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</si>
  <si>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</si>
  <si>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</si>
  <si>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</si>
  <si>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</si>
  <si>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</si>
  <si>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</si>
  <si>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</si>
  <si>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</si>
  <si>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</si>
  <si>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</si>
  <si>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</si>
  <si>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</si>
  <si>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</si>
  <si>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</si>
  <si>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</si>
  <si>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</si>
  <si>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</si>
  <si>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</si>
  <si>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</si>
  <si>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</si>
  <si>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</si>
  <si>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</si>
  <si>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</si>
  <si>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</si>
  <si>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</si>
  <si>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</si>
  <si>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</si>
  <si>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</si>
  <si>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</si>
  <si>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</si>
  <si>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</si>
  <si>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</si>
  <si>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</si>
  <si>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</si>
  <si>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</si>
  <si>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</si>
  <si>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</si>
  <si>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</si>
  <si>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</si>
  <si>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</si>
  <si>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</si>
  <si>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</si>
  <si>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</si>
  <si>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</si>
  <si>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</si>
  <si>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</si>
  <si>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</si>
  <si>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</si>
  <si>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</si>
  <si>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</si>
  <si>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</si>
  <si>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</si>
  <si>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</si>
  <si>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</si>
  <si>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</si>
  <si>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</si>
  <si>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</si>
  <si>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</si>
  <si>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</si>
  <si>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</si>
  <si>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</si>
  <si>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</si>
  <si>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</si>
  <si>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</si>
  <si>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</si>
  <si>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</si>
  <si>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</si>
  <si>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</si>
  <si>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</si>
  <si>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</si>
  <si>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</si>
  <si>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determine</t>
  </si>
  <si>
    <t>v.决心,决定;确定,限定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</si>
  <si>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</si>
  <si>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</si>
  <si>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</si>
  <si>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</si>
  <si>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</si>
  <si>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</si>
  <si>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</si>
  <si>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</si>
  <si>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</si>
  <si>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</si>
  <si>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</si>
  <si>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</si>
  <si>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</si>
  <si>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</si>
  <si>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</si>
  <si>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</si>
  <si>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</si>
  <si>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</si>
  <si>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</si>
  <si>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</si>
  <si>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</si>
  <si>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</si>
  <si>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</si>
  <si>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</si>
  <si>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</si>
  <si>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</si>
  <si>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</si>
  <si>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</si>
  <si>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</si>
  <si>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</si>
  <si>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</si>
  <si>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</si>
  <si>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</si>
  <si>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</si>
  <si>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</si>
  <si>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</si>
  <si>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</si>
  <si>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</si>
  <si>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</si>
  <si>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</si>
  <si>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</si>
  <si>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</si>
  <si>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</si>
  <si>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</si>
  <si>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</si>
  <si>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</si>
  <si>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</si>
  <si>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</si>
  <si>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</si>
  <si>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</si>
  <si>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</si>
  <si>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</si>
  <si>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</si>
  <si>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</si>
  <si>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</si>
  <si>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</si>
  <si>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</si>
  <si>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</si>
  <si>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</si>
  <si>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</si>
  <si>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</si>
  <si>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</si>
  <si>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</si>
  <si>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</si>
  <si>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</si>
  <si>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</si>
  <si>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</si>
  <si>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</si>
  <si>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</si>
  <si>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</si>
  <si>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</si>
  <si>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</si>
  <si>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</si>
  <si>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</si>
  <si>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</si>
  <si>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</si>
  <si>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</si>
  <si>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</si>
  <si>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</si>
  <si>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</si>
  <si>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</si>
  <si>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</si>
  <si>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</si>
  <si>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</si>
  <si>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</si>
  <si>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</si>
  <si>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</si>
  <si>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</si>
  <si>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</si>
  <si>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</si>
  <si>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</si>
  <si>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</si>
  <si>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</si>
  <si>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</si>
  <si>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</si>
  <si>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</si>
  <si>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</si>
  <si>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</si>
  <si>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</si>
  <si>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</si>
  <si>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</si>
  <si>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</si>
  <si>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</si>
  <si>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</si>
  <si>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</si>
  <si>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</si>
  <si>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</si>
  <si>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</si>
  <si>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</si>
  <si>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</si>
  <si>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</si>
  <si>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</si>
  <si>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</si>
  <si>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</si>
  <si>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</si>
  <si>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</si>
  <si>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</si>
  <si>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</si>
  <si>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</si>
  <si>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</si>
  <si>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</si>
  <si>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</si>
  <si>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</si>
  <si>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</si>
  <si>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</si>
  <si>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</si>
  <si>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</si>
  <si>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</si>
  <si>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</si>
  <si>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</si>
  <si>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</si>
  <si>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</si>
  <si>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</si>
  <si>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</si>
  <si>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</si>
  <si>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</si>
  <si>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</si>
  <si>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</si>
  <si>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</si>
  <si>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</si>
  <si>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</si>
  <si>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</si>
  <si>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</si>
  <si>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</si>
  <si>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</si>
  <si>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</si>
  <si>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</si>
  <si>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</si>
  <si>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</si>
  <si>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</si>
  <si>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</si>
  <si>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</si>
  <si>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</si>
  <si>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</si>
  <si>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</si>
  <si>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</si>
  <si>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</si>
  <si>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</si>
  <si>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</si>
  <si>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</si>
  <si>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</si>
  <si>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</si>
  <si>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</si>
  <si>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</si>
  <si>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</si>
  <si>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</si>
  <si>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</si>
  <si>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</si>
  <si>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</si>
  <si>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</si>
  <si>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</si>
  <si>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</si>
  <si>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</si>
  <si>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</si>
  <si>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</si>
  <si>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</si>
  <si>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</si>
  <si>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</si>
  <si>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</si>
  <si>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</si>
  <si>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</si>
  <si>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</si>
  <si>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</si>
  <si>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</si>
  <si>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</si>
  <si>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</si>
  <si>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</si>
  <si>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</si>
  <si>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</si>
  <si>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</si>
  <si>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</si>
  <si>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</si>
  <si>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</si>
  <si>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</si>
  <si>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</si>
  <si>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</si>
  <si>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</si>
  <si>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</si>
  <si>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</si>
  <si>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</si>
  <si>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</si>
  <si>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</si>
  <si>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</si>
  <si>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</si>
  <si>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</si>
  <si>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</si>
  <si>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</si>
  <si>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</si>
  <si>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</si>
  <si>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</si>
  <si>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</si>
  <si>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</si>
  <si>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</si>
  <si>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</si>
  <si>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</si>
  <si>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</si>
  <si>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</si>
  <si>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</si>
  <si>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</si>
  <si>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</si>
  <si>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</si>
  <si>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</si>
  <si>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</si>
  <si>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</si>
  <si>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</si>
  <si>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</si>
  <si>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</si>
  <si>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</si>
  <si>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</si>
  <si>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</si>
  <si>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</si>
  <si>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</si>
  <si>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</si>
  <si>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</si>
  <si>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</si>
  <si>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</si>
  <si>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</si>
  <si>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</si>
  <si>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</si>
  <si>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</si>
  <si>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</si>
  <si>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</si>
  <si>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</si>
  <si>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</si>
  <si>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</si>
  <si>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</si>
  <si>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</si>
  <si>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</si>
  <si>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</si>
  <si>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</si>
  <si>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</si>
  <si>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</si>
  <si>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</si>
  <si>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</si>
  <si>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</si>
  <si>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</si>
  <si>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</si>
  <si>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</si>
  <si>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</si>
  <si>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</si>
  <si>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</si>
  <si>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</si>
  <si>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</si>
  <si>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</si>
  <si>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dorm</t>
  </si>
  <si>
    <t>n.(dormitory)［美］［口］宿舍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</si>
  <si>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</si>
  <si>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</si>
  <si>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</si>
  <si>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</si>
  <si>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</si>
  <si>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</si>
  <si>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</si>
  <si>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</si>
  <si>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</si>
  <si>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</si>
  <si>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</si>
  <si>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</si>
  <si>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</si>
  <si>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</si>
  <si>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</si>
  <si>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</si>
  <si>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</si>
  <si>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</si>
  <si>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</si>
  <si>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</si>
  <si>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</si>
  <si>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</si>
  <si>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</si>
  <si>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</si>
  <si>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</si>
  <si>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</si>
  <si>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</si>
  <si>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</si>
  <si>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</si>
  <si>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</si>
  <si>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</si>
  <si>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</si>
  <si>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</si>
  <si>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</si>
  <si>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</si>
  <si>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</si>
  <si>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</si>
  <si>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</si>
  <si>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</si>
  <si>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</si>
  <si>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</si>
  <si>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</si>
  <si>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</si>
  <si>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</si>
  <si>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</si>
  <si>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</si>
  <si>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</si>
  <si>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</si>
  <si>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</si>
  <si>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</si>
  <si>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</si>
  <si>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</si>
  <si>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</si>
  <si>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</si>
  <si>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</si>
  <si>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</si>
  <si>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</si>
  <si>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</si>
  <si>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</si>
  <si>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</si>
  <si>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</si>
  <si>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</si>
  <si>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</si>
  <si>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</si>
  <si>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</si>
  <si>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</si>
  <si>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</si>
  <si>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</si>
  <si>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</si>
  <si>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</si>
  <si>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</si>
  <si>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</si>
  <si>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</si>
  <si>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</si>
  <si>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</si>
  <si>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</si>
  <si>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</si>
  <si>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</si>
  <si>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</si>
  <si>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</si>
  <si>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</si>
  <si>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</si>
  <si>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</si>
  <si>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</si>
  <si>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</si>
  <si>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</si>
  <si>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</si>
  <si>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</si>
  <si>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</si>
  <si>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</si>
  <si>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</si>
  <si>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</si>
  <si>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</si>
  <si>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</si>
  <si>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</si>
  <si>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</si>
  <si>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</si>
  <si>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</si>
  <si>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</si>
  <si>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</si>
  <si>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</si>
  <si>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</si>
  <si>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</si>
  <si>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</si>
  <si>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</si>
  <si>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</si>
  <si>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</si>
  <si>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</si>
  <si>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</si>
  <si>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</si>
  <si>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</si>
  <si>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</si>
  <si>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</si>
  <si>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</si>
  <si>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</si>
  <si>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</si>
  <si>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</si>
  <si>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</si>
  <si>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</si>
  <si>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</si>
  <si>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</si>
  <si>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</si>
  <si>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</si>
  <si>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</si>
  <si>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</si>
  <si>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</si>
  <si>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</si>
  <si>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</si>
  <si>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</si>
  <si>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</si>
  <si>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</si>
  <si>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</si>
  <si>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</si>
  <si>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</si>
  <si>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</si>
  <si>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</si>
  <si>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</si>
  <si>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</si>
  <si>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</si>
  <si>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</si>
  <si>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</si>
  <si>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</si>
  <si>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</si>
  <si>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</si>
  <si>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</si>
  <si>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</si>
  <si>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</si>
  <si>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</si>
  <si>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</si>
  <si>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</si>
  <si>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</si>
  <si>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</si>
  <si>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</si>
  <si>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</si>
  <si>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</si>
  <si>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</si>
  <si>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</si>
  <si>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</si>
  <si>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</si>
  <si>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</si>
  <si>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</si>
  <si>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</si>
  <si>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</si>
  <si>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</si>
  <si>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</si>
  <si>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</si>
  <si>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</si>
  <si>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</si>
  <si>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</si>
  <si>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</si>
  <si>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</si>
  <si>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</si>
  <si>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</si>
  <si>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</si>
  <si>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</si>
  <si>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</si>
  <si>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</si>
  <si>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</si>
  <si>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</si>
  <si>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</si>
  <si>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</si>
  <si>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</si>
  <si>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</si>
  <si>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</si>
  <si>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</si>
  <si>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</si>
  <si>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</si>
  <si>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</si>
  <si>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</si>
  <si>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</si>
  <si>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</si>
  <si>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</si>
  <si>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</si>
  <si>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</si>
  <si>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</si>
  <si>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</si>
  <si>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</si>
  <si>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</si>
  <si>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</si>
  <si>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</si>
  <si>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</si>
  <si>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</si>
  <si>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</si>
  <si>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</si>
  <si>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</si>
  <si>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</si>
  <si>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</si>
  <si>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</si>
  <si>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</si>
  <si>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</si>
  <si>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</si>
  <si>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</si>
  <si>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</si>
  <si>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</si>
  <si>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</si>
  <si>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</si>
  <si>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</si>
  <si>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</si>
  <si>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</si>
  <si>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</si>
  <si>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</si>
  <si>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</si>
  <si>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</si>
  <si>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</si>
  <si>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</si>
  <si>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</si>
  <si>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</si>
  <si>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</si>
  <si>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</si>
  <si>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</si>
  <si>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</si>
  <si>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</si>
  <si>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</si>
  <si>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</si>
  <si>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</si>
  <si>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</si>
  <si>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</si>
  <si>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</si>
  <si>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</si>
  <si>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</si>
  <si>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</si>
  <si>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</si>
  <si>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</si>
  <si>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</si>
  <si>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</si>
  <si>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</si>
  <si>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</si>
  <si>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</si>
  <si>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</si>
  <si>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</si>
  <si>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</si>
  <si>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</si>
  <si>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email</t>
  </si>
  <si>
    <t>n.(electronic mail/e-mail)电子信函，电子邮件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</si>
  <si>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</si>
  <si>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</si>
  <si>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</si>
  <si>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</si>
  <si>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</si>
  <si>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</si>
  <si>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</si>
  <si>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</si>
  <si>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</si>
  <si>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</si>
  <si>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</si>
  <si>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</si>
  <si>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</si>
  <si>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</si>
  <si>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</si>
  <si>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</si>
  <si>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</si>
  <si>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</si>
  <si>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</si>
  <si>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</si>
  <si>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</si>
  <si>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</si>
  <si>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</si>
  <si>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</si>
  <si>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</si>
  <si>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</si>
  <si>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</si>
  <si>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</si>
  <si>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</si>
  <si>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</si>
  <si>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</si>
  <si>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</si>
  <si>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</si>
  <si>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</si>
  <si>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</si>
  <si>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</si>
  <si>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</si>
  <si>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</si>
  <si>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</si>
  <si>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</si>
  <si>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</si>
  <si>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</si>
  <si>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</si>
  <si>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</si>
  <si>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</si>
  <si>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</si>
  <si>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</si>
  <si>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</si>
  <si>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</si>
  <si>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</si>
  <si>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</si>
  <si>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</si>
  <si>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</si>
  <si>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</si>
  <si>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</si>
  <si>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</si>
  <si>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</si>
  <si>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n.末端，端，梢；目标，目的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</si>
  <si>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</si>
  <si>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</si>
  <si>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</si>
  <si>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</si>
  <si>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</si>
  <si>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</si>
  <si>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</si>
  <si>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</si>
  <si>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</si>
  <si>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</si>
  <si>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</si>
  <si>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</si>
  <si>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</si>
  <si>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</si>
  <si>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</si>
  <si>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</si>
  <si>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</si>
  <si>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</si>
  <si>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</si>
  <si>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</si>
  <si>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</si>
  <si>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</si>
  <si>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</si>
  <si>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</si>
  <si>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</si>
  <si>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</si>
  <si>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</si>
  <si>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</si>
  <si>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</si>
  <si>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</si>
  <si>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</si>
  <si>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</si>
  <si>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</si>
  <si>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</si>
  <si>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</si>
  <si>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</si>
  <si>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</si>
  <si>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</si>
  <si>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</si>
  <si>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</si>
  <si>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</si>
  <si>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</si>
  <si>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</si>
  <si>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</si>
  <si>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</si>
  <si>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</si>
  <si>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</si>
  <si>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</si>
  <si>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</si>
  <si>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</si>
  <si>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</si>
  <si>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</si>
  <si>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</si>
  <si>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</si>
  <si>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</si>
  <si>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</si>
  <si>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</si>
  <si>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</si>
  <si>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</si>
  <si>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</si>
  <si>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</si>
  <si>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</si>
  <si>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</si>
  <si>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</si>
  <si>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</si>
  <si>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</si>
  <si>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</si>
  <si>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</si>
  <si>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</si>
  <si>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</si>
  <si>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</si>
  <si>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</si>
  <si>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</si>
  <si>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</si>
  <si>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</si>
  <si>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</si>
  <si>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</si>
  <si>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</si>
  <si>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</si>
  <si>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</si>
  <si>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</si>
  <si>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</si>
  <si>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</si>
  <si>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</si>
  <si>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</si>
  <si>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</si>
  <si>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</si>
  <si>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</si>
  <si>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</si>
  <si>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</si>
  <si>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</si>
  <si>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</si>
  <si>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</si>
  <si>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</si>
  <si>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</si>
  <si>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</si>
  <si>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</si>
  <si>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</si>
  <si>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</si>
  <si>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</si>
  <si>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</si>
  <si>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</si>
  <si>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</si>
  <si>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</si>
  <si>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</si>
  <si>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</si>
  <si>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</si>
  <si>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</si>
  <si>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</si>
  <si>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</si>
  <si>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</si>
  <si>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</si>
  <si>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</si>
  <si>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</si>
  <si>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</si>
  <si>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</si>
  <si>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</si>
  <si>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</si>
  <si>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</si>
  <si>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</si>
  <si>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</si>
  <si>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</si>
  <si>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</si>
  <si>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</si>
  <si>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</si>
  <si>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</si>
  <si>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</si>
  <si>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</si>
  <si>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</si>
  <si>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</si>
  <si>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</si>
  <si>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</si>
  <si>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</si>
  <si>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</si>
  <si>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</si>
  <si>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</si>
  <si>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</si>
  <si>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</si>
  <si>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</si>
  <si>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</si>
  <si>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eternal</t>
  </si>
  <si>
    <t>n.永久的,永恒的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</si>
  <si>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</si>
  <si>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</si>
  <si>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</si>
  <si>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</si>
  <si>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</si>
  <si>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</si>
  <si>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</si>
  <si>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</si>
  <si>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</si>
  <si>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</si>
  <si>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</si>
  <si>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</si>
  <si>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</si>
  <si>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</si>
  <si>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</si>
  <si>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</si>
  <si>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</si>
  <si>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</si>
  <si>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</si>
  <si>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</si>
  <si>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</si>
  <si>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</si>
  <si>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</si>
  <si>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</si>
  <si>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</si>
  <si>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</si>
  <si>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</si>
  <si>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</si>
  <si>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</si>
  <si>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</si>
  <si>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</si>
  <si>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</si>
  <si>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</si>
  <si>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</si>
  <si>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</si>
  <si>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</si>
  <si>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</si>
  <si>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</si>
  <si>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</si>
  <si>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</si>
  <si>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</si>
  <si>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</si>
  <si>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</si>
  <si>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</si>
  <si>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</si>
  <si>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</si>
  <si>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</si>
  <si>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</si>
  <si>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</si>
  <si>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</si>
  <si>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</si>
  <si>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n.(examination)考试,测验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</si>
  <si>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</si>
  <si>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</si>
  <si>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</si>
  <si>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</si>
  <si>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</si>
  <si>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</si>
  <si>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</si>
  <si>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</si>
  <si>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</si>
  <si>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</si>
  <si>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</si>
  <si>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</si>
  <si>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</si>
  <si>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</si>
  <si>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</si>
  <si>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</si>
  <si>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</si>
  <si>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</si>
  <si>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</si>
  <si>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</si>
  <si>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</si>
  <si>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</si>
  <si>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</si>
  <si>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</si>
  <si>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</si>
  <si>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</si>
  <si>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</si>
  <si>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</si>
  <si>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</si>
  <si>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</si>
  <si>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</si>
  <si>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</si>
  <si>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</si>
  <si>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</si>
  <si>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</si>
  <si>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</si>
  <si>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</si>
  <si>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</si>
  <si>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</si>
  <si>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</si>
  <si>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</si>
  <si>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</si>
  <si>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</si>
  <si>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</si>
  <si>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</si>
  <si>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</si>
  <si>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</si>
  <si>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</si>
  <si>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</si>
  <si>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</si>
  <si>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</si>
  <si>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</si>
  <si>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</si>
  <si>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</si>
  <si>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</si>
  <si>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</si>
  <si>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</si>
  <si>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</si>
  <si>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</si>
  <si>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</si>
  <si>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</si>
  <si>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</si>
  <si>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</si>
  <si>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</si>
  <si>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</si>
  <si>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</si>
  <si>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</si>
  <si>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</si>
  <si>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</si>
  <si>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</si>
  <si>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</si>
  <si>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</si>
  <si>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</si>
  <si>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</si>
  <si>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</si>
  <si>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</si>
  <si>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</si>
  <si>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</si>
  <si>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</si>
  <si>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</si>
  <si>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</si>
  <si>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</si>
  <si>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</si>
  <si>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</si>
  <si>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</si>
  <si>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</si>
  <si>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</si>
  <si>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</si>
  <si>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</si>
  <si>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</si>
  <si>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</si>
  <si>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</si>
  <si>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</si>
  <si>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</si>
  <si>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</si>
  <si>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</si>
  <si>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</si>
  <si>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</si>
  <si>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</si>
  <si>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</si>
  <si>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</si>
  <si>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</si>
  <si>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</si>
  <si>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</si>
  <si>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</si>
  <si>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</si>
  <si>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</si>
  <si>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</si>
  <si>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</si>
  <si>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</si>
  <si>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</si>
  <si>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</si>
  <si>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</si>
  <si>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</si>
  <si>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</si>
  <si>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</si>
  <si>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</si>
  <si>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</si>
  <si>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</si>
  <si>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</si>
  <si>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</si>
  <si>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</si>
  <si>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</si>
  <si>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</si>
  <si>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</si>
  <si>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</si>
  <si>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</si>
  <si>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</si>
  <si>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</si>
  <si>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</si>
  <si>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</si>
  <si>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</si>
  <si>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</si>
  <si>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</si>
  <si>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</si>
  <si>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</si>
  <si>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</si>
  <si>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</si>
  <si>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</si>
  <si>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</si>
  <si>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</si>
  <si>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</si>
  <si>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</si>
  <si>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</si>
  <si>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</si>
  <si>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</si>
  <si>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</si>
  <si>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</si>
  <si>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</si>
  <si>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</si>
  <si>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</si>
  <si>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</si>
  <si>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</si>
  <si>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</si>
  <si>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</si>
  <si>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</si>
  <si>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</si>
  <si>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</si>
  <si>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</si>
  <si>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</si>
  <si>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</si>
  <si>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</si>
  <si>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</si>
  <si>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</si>
  <si>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</si>
  <si>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</si>
  <si>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</si>
  <si>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</si>
  <si>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</si>
  <si>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</si>
  <si>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</si>
  <si>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</si>
  <si>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</si>
  <si>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</si>
  <si>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</si>
  <si>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</si>
  <si>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</si>
  <si>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</si>
  <si>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</si>
  <si>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</si>
  <si>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</si>
  <si>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</si>
  <si>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</si>
  <si>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</si>
  <si>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</si>
  <si>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</si>
  <si>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</si>
  <si>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</si>
  <si>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</si>
  <si>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</si>
  <si>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</si>
  <si>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</si>
  <si>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</si>
  <si>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</si>
  <si>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</si>
  <si>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</si>
  <si>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</si>
  <si>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</si>
  <si>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</si>
  <si>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</si>
  <si>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</si>
  <si>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</si>
  <si>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</si>
  <si>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</si>
  <si>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</si>
  <si>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</si>
  <si>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</si>
  <si>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</si>
  <si>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</si>
  <si>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</si>
  <si>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</si>
  <si>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</si>
  <si>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</si>
  <si>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</si>
  <si>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</si>
  <si>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</si>
  <si>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</si>
  <si>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</si>
  <si>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</si>
  <si>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</si>
  <si>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</si>
  <si>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</si>
  <si>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</si>
  <si>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</si>
  <si>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</si>
  <si>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</si>
  <si>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</si>
  <si>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</si>
  <si>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</si>
  <si>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</si>
  <si>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</si>
  <si>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</si>
  <si>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</si>
  <si>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</si>
  <si>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</si>
  <si>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</si>
  <si>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</si>
  <si>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</si>
  <si>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</si>
  <si>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</si>
  <si>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</si>
  <si>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</si>
  <si>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</si>
  <si>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</si>
  <si>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</si>
  <si>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</si>
  <si>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</si>
  <si>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</si>
  <si>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</si>
  <si>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</si>
  <si>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</si>
  <si>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</si>
  <si>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</si>
  <si>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</si>
  <si>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</si>
  <si>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</si>
  <si>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</si>
  <si>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</si>
  <si>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</si>
  <si>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</si>
  <si>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</si>
  <si>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</si>
  <si>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</si>
  <si>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</si>
  <si>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</si>
  <si>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</si>
  <si>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</si>
  <si>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</si>
  <si>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</si>
  <si>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</si>
  <si>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</si>
  <si>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</si>
  <si>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</si>
  <si>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</si>
  <si>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</si>
  <si>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</si>
  <si>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</si>
  <si>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</si>
  <si>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</si>
  <si>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</si>
  <si>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</si>
  <si>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</si>
  <si>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</si>
  <si>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</si>
  <si>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</si>
  <si>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</si>
  <si>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</si>
  <si>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</si>
  <si>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</si>
  <si>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</si>
  <si>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</si>
  <si>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</si>
  <si>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</si>
  <si>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</si>
  <si>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</si>
  <si>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</si>
  <si>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</si>
  <si>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</si>
  <si>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</si>
  <si>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</si>
  <si>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</si>
  <si>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</si>
  <si>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</si>
  <si>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</si>
  <si>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</si>
  <si>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</si>
  <si>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</si>
  <si>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</si>
  <si>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</si>
  <si>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</si>
  <si>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</si>
  <si>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</si>
  <si>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</si>
  <si>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</si>
  <si>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</si>
  <si>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</si>
  <si>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</si>
  <si>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</si>
  <si>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</si>
  <si>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</si>
  <si>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</si>
  <si>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</si>
  <si>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</si>
  <si>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</si>
  <si>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</si>
  <si>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</si>
  <si>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</si>
  <si>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</si>
  <si>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</si>
  <si>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</t>
  </si>
  <si>
    <t>n.(fibre)纤维;构造;纤维制品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</si>
  <si>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</si>
  <si>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</si>
  <si>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</si>
  <si>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</si>
  <si>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</si>
  <si>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</si>
  <si>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</si>
  <si>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</si>
  <si>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</si>
  <si>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</si>
  <si>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</si>
  <si>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</si>
  <si>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</si>
  <si>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</si>
  <si>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</si>
  <si>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</si>
  <si>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</si>
  <si>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</si>
  <si>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</si>
  <si>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</si>
  <si>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</si>
  <si>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</si>
  <si>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</si>
  <si>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</si>
  <si>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</si>
  <si>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</si>
  <si>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</si>
  <si>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</si>
  <si>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</si>
  <si>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</si>
  <si>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</si>
  <si>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</si>
  <si>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</si>
  <si>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</si>
  <si>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</si>
  <si>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</si>
  <si>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</si>
  <si>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</si>
  <si>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</si>
  <si>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</si>
  <si>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</si>
  <si>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</si>
  <si>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</si>
  <si>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</si>
  <si>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</si>
  <si>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</si>
  <si>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</si>
  <si>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</si>
  <si>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</si>
  <si>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</si>
  <si>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</si>
  <si>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a./ad.第一；最初;首次 n.开始pron.第一名</t>
  </si>
  <si>
    <t>fish</t>
  </si>
  <si>
    <t>n.(pl.fish(es))鱼；鱼肉 v.捕鱼；钓鱼</t>
  </si>
  <si>
    <t>fisherman</t>
  </si>
  <si>
    <t>n.渔夫，捕鱼人</t>
  </si>
  <si>
    <t>fist</t>
  </si>
  <si>
    <t>n.拳头 vt.用拳头打；紧握</t>
  </si>
  <si>
    <t>fit</t>
  </si>
  <si>
    <t>a.(病的)发作，痉挛 v./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</si>
  <si>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</si>
  <si>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</si>
  <si>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</si>
  <si>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</si>
  <si>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</si>
  <si>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</si>
  <si>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</si>
  <si>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</si>
  <si>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</si>
  <si>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</si>
  <si>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</si>
  <si>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</si>
  <si>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</si>
  <si>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</si>
  <si>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</si>
  <si>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</si>
  <si>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</si>
  <si>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</si>
  <si>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</si>
  <si>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</si>
  <si>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</si>
  <si>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</si>
  <si>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</si>
  <si>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</si>
  <si>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</si>
  <si>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</si>
  <si>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</si>
  <si>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</si>
  <si>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</si>
  <si>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</si>
  <si>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</si>
  <si>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</si>
  <si>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</si>
  <si>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</si>
  <si>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</si>
  <si>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</si>
  <si>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</si>
  <si>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</si>
  <si>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</si>
  <si>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</si>
  <si>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</si>
  <si>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</si>
  <si>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</si>
  <si>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</si>
  <si>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</si>
  <si>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</si>
  <si>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</si>
  <si>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</si>
  <si>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</si>
  <si>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</si>
  <si>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</si>
  <si>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</si>
  <si>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</si>
  <si>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</si>
  <si>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</si>
  <si>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</si>
  <si>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</si>
  <si>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</si>
  <si>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</si>
  <si>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</si>
  <si>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</si>
  <si>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</si>
  <si>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</si>
  <si>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</si>
  <si>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</si>
  <si>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</si>
  <si>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</si>
  <si>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</si>
  <si>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</si>
  <si>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</si>
  <si>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</si>
  <si>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</si>
  <si>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</si>
  <si>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</si>
  <si>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</si>
  <si>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</si>
  <si>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</si>
  <si>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</si>
  <si>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</si>
  <si>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</si>
  <si>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</si>
  <si>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</si>
  <si>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</si>
  <si>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</si>
  <si>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</si>
  <si>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</si>
  <si>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</si>
  <si>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</si>
  <si>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</si>
  <si>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</si>
  <si>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</si>
  <si>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</si>
  <si>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</si>
  <si>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</si>
  <si>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</si>
  <si>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</si>
  <si>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</si>
  <si>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</si>
  <si>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</si>
  <si>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</si>
  <si>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</si>
  <si>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</si>
  <si>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</si>
  <si>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</si>
  <si>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</si>
  <si>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</si>
  <si>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</si>
  <si>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</si>
  <si>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</si>
  <si>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</si>
  <si>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</si>
  <si>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</si>
  <si>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</si>
  <si>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</si>
  <si>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</si>
  <si>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</si>
  <si>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</si>
  <si>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</si>
  <si>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</si>
  <si>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</si>
  <si>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</si>
  <si>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</si>
  <si>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</si>
  <si>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</si>
  <si>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</si>
  <si>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</si>
  <si>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</si>
  <si>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</si>
  <si>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</si>
  <si>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</si>
  <si>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</si>
  <si>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</si>
  <si>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</si>
  <si>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</si>
  <si>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</si>
  <si>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</si>
  <si>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</si>
  <si>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</si>
  <si>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</t>
  </si>
  <si>
    <t>n.(pl.formulae)公式;规则;分子式;药方</t>
  </si>
  <si>
    <t>formulate</t>
  </si>
  <si>
    <t>v.用公式表示;规划;设计;系统地阐述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</si>
  <si>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</si>
  <si>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</si>
  <si>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</si>
  <si>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</si>
  <si>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</si>
  <si>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</si>
  <si>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</si>
  <si>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</si>
  <si>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</si>
  <si>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</si>
  <si>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</si>
  <si>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</si>
  <si>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</si>
  <si>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</si>
  <si>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</si>
  <si>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</si>
  <si>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</si>
  <si>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</si>
  <si>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</si>
  <si>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</si>
  <si>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</si>
  <si>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</si>
  <si>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</si>
  <si>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</si>
  <si>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</si>
  <si>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</si>
  <si>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</si>
  <si>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</si>
  <si>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</si>
  <si>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</si>
  <si>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</si>
  <si>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</si>
  <si>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</si>
  <si>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</si>
  <si>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</si>
  <si>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</si>
  <si>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</si>
  <si>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</si>
  <si>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</si>
  <si>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</si>
  <si>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</si>
  <si>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</si>
  <si>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</si>
  <si>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</si>
  <si>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</si>
  <si>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</si>
  <si>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</si>
  <si>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</si>
  <si>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</si>
  <si>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</si>
  <si>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</si>
  <si>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</si>
  <si>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</si>
  <si>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</si>
  <si>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</si>
  <si>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</si>
  <si>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</si>
  <si>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</si>
  <si>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</si>
  <si>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</si>
  <si>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</si>
  <si>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</si>
  <si>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</si>
  <si>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</si>
  <si>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</si>
  <si>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</si>
  <si>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</si>
  <si>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</si>
  <si>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</si>
  <si>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</si>
  <si>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</si>
  <si>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</si>
  <si>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</si>
  <si>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</si>
  <si>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</si>
  <si>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</si>
  <si>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</si>
  <si>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</si>
  <si>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</si>
  <si>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</si>
  <si>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</si>
  <si>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</si>
  <si>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</si>
  <si>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</si>
  <si>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</si>
  <si>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</si>
  <si>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</si>
  <si>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</si>
  <si>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</si>
  <si>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</si>
  <si>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</si>
  <si>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</si>
  <si>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</si>
  <si>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</si>
  <si>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</si>
  <si>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</si>
  <si>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</si>
  <si>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</si>
  <si>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</si>
  <si>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</si>
  <si>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</si>
  <si>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</si>
  <si>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</si>
  <si>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</si>
  <si>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</si>
  <si>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</si>
  <si>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</si>
  <si>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</si>
  <si>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</si>
  <si>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</si>
  <si>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</si>
  <si>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</si>
  <si>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</si>
  <si>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</si>
  <si>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</si>
  <si>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</si>
  <si>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</si>
  <si>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</si>
  <si>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</si>
  <si>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</si>
  <si>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</si>
  <si>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</si>
  <si>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</si>
  <si>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</si>
  <si>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</si>
  <si>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</si>
  <si>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</si>
  <si>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</si>
  <si>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</si>
  <si>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</si>
  <si>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</si>
  <si>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</si>
  <si>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</si>
  <si>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</si>
  <si>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</si>
  <si>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</si>
  <si>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</si>
  <si>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</si>
  <si>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</si>
  <si>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</si>
  <si>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</si>
  <si>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</si>
  <si>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</si>
  <si>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</si>
  <si>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</si>
  <si>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</si>
  <si>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</si>
  <si>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</si>
  <si>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</si>
  <si>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</si>
  <si>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</si>
  <si>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</si>
  <si>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</si>
  <si>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</si>
  <si>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</si>
  <si>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</si>
  <si>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</si>
  <si>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</si>
  <si>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</si>
  <si>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</si>
  <si>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</si>
  <si>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</si>
  <si>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gaol</t>
  </si>
  <si>
    <t>n.(jail)监狱；(不加冠词)监禁 vt.使…坐牢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</si>
  <si>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</si>
  <si>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</si>
  <si>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</si>
  <si>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</si>
  <si>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</si>
  <si>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</si>
  <si>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</si>
  <si>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</si>
  <si>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</si>
  <si>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</si>
  <si>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</si>
  <si>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</si>
  <si>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</si>
  <si>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</si>
  <si>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</t>
  </si>
  <si>
    <t>n.(gasolene)汽油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</si>
  <si>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</si>
  <si>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</si>
  <si>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</si>
  <si>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</si>
  <si>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</si>
  <si>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</si>
  <si>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</si>
  <si>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</si>
  <si>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</si>
  <si>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</si>
  <si>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</si>
  <si>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</si>
  <si>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</si>
  <si>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</si>
  <si>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</si>
  <si>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</si>
  <si>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</si>
  <si>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</si>
  <si>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</si>
  <si>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</si>
  <si>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</si>
  <si>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</si>
  <si>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</si>
  <si>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</si>
  <si>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</si>
  <si>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</si>
  <si>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</si>
  <si>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</si>
  <si>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</si>
  <si>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</si>
  <si>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</si>
  <si>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</si>
  <si>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</si>
  <si>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</si>
  <si>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</si>
  <si>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</si>
  <si>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</si>
  <si>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</si>
  <si>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</si>
  <si>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</si>
  <si>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</si>
  <si>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</si>
  <si>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</si>
  <si>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</si>
  <si>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</si>
  <si>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</si>
  <si>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</si>
  <si>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</si>
  <si>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</si>
  <si>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</si>
  <si>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</si>
  <si>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</si>
  <si>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</si>
  <si>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</si>
  <si>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</si>
  <si>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</si>
  <si>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</si>
  <si>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</si>
  <si>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</si>
  <si>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</si>
  <si>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</si>
  <si>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</si>
  <si>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</si>
  <si>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girl</t>
  </si>
  <si>
    <t>n.少女，姑娘，女孩；女职员</t>
  </si>
  <si>
    <t>give</t>
  </si>
  <si>
    <t>v.给，授予；供给；献出，让步；捐赠；发表</t>
  </si>
  <si>
    <t>glad</t>
  </si>
  <si>
    <t>a.高兴的，快活的；乐意的，情愿的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</si>
  <si>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</si>
  <si>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</si>
  <si>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</si>
  <si>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</si>
  <si>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</si>
  <si>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</si>
  <si>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</si>
  <si>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</si>
  <si>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</si>
  <si>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</si>
  <si>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</si>
  <si>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</si>
  <si>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</si>
  <si>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</si>
  <si>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</si>
  <si>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</si>
  <si>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</si>
  <si>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</si>
  <si>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</si>
  <si>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</si>
  <si>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</si>
  <si>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</si>
  <si>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</si>
  <si>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</si>
  <si>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</si>
  <si>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</si>
  <si>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</si>
  <si>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</si>
  <si>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</si>
  <si>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</si>
  <si>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</si>
  <si>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</si>
  <si>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</si>
  <si>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</si>
  <si>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</si>
  <si>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</si>
  <si>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</si>
  <si>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</si>
  <si>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</si>
  <si>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</si>
  <si>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</si>
  <si>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</si>
  <si>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</si>
  <si>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</si>
  <si>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</si>
  <si>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</si>
  <si>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</si>
  <si>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</si>
  <si>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</si>
  <si>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n.善良，仁慈；(食物等)精华 int.天哪</t>
  </si>
  <si>
    <t>goods</t>
  </si>
  <si>
    <t>n.(pl.)货物，商品</t>
  </si>
  <si>
    <t>goose</t>
  </si>
  <si>
    <t>n.(pl.geese)鹅,雌鹅,鹅肉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</si>
  <si>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</si>
  <si>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</si>
  <si>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</si>
  <si>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</si>
  <si>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</si>
  <si>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</si>
  <si>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</si>
  <si>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</si>
  <si>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</si>
  <si>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</si>
  <si>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</si>
  <si>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</si>
  <si>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</si>
  <si>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</si>
  <si>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</si>
  <si>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</si>
  <si>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</si>
  <si>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</si>
  <si>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</si>
  <si>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</si>
  <si>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</si>
  <si>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</si>
  <si>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</si>
  <si>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</si>
  <si>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</si>
  <si>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n.大学毕业生,研究生 v.大学毕业a.毕了业的</t>
  </si>
  <si>
    <t>grain</t>
  </si>
  <si>
    <t>n.谷物,谷类;颗粒,细粒</t>
  </si>
  <si>
    <t>grammar</t>
  </si>
  <si>
    <t>n.语法,语法书</t>
  </si>
  <si>
    <t>gramme</t>
  </si>
  <si>
    <t>n.(gram)克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</si>
  <si>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</si>
  <si>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</si>
  <si>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</si>
  <si>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</si>
  <si>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</si>
  <si>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</si>
  <si>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</si>
  <si>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</si>
  <si>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</si>
  <si>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</si>
  <si>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</si>
  <si>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</si>
  <si>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</si>
  <si>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</si>
  <si>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</si>
  <si>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</si>
  <si>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</si>
  <si>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</si>
  <si>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</si>
  <si>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</si>
  <si>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</si>
  <si>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</si>
  <si>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</si>
  <si>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</si>
  <si>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</si>
  <si>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</si>
  <si>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</si>
  <si>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</si>
  <si>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</si>
  <si>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</si>
  <si>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</si>
  <si>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</si>
  <si>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</si>
  <si>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</si>
  <si>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</si>
  <si>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</si>
  <si>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</si>
  <si>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</si>
  <si>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</si>
  <si>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</si>
  <si>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</si>
  <si>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</si>
  <si>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</si>
  <si>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</si>
  <si>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</si>
  <si>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</si>
  <si>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</si>
  <si>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</si>
  <si>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</si>
  <si>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</si>
  <si>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</si>
  <si>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</si>
  <si>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</si>
  <si>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</si>
  <si>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</si>
  <si>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</si>
  <si>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</si>
  <si>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</si>
  <si>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</si>
  <si>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</si>
  <si>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</si>
  <si>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</si>
  <si>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</si>
  <si>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</si>
  <si>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</si>
  <si>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</si>
  <si>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</si>
  <si>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</si>
  <si>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</t>
  </si>
  <si>
    <t>a.成年的，长大的，长满某物的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</si>
  <si>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</si>
  <si>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</si>
  <si>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</si>
  <si>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</si>
  <si>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</si>
  <si>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</si>
  <si>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</si>
  <si>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</si>
  <si>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</si>
  <si>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</si>
  <si>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</si>
  <si>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</si>
  <si>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</si>
  <si>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</si>
  <si>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</si>
  <si>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</si>
  <si>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</si>
  <si>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</si>
  <si>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</si>
  <si>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</si>
  <si>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</si>
  <si>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</si>
  <si>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</si>
  <si>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</si>
  <si>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</si>
  <si>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</si>
  <si>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</si>
  <si>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</si>
  <si>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</si>
  <si>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</si>
  <si>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</si>
  <si>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</si>
  <si>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</si>
  <si>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</si>
  <si>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</si>
  <si>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</si>
  <si>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</si>
  <si>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</si>
  <si>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</si>
  <si>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</si>
  <si>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</si>
  <si>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n.毛发，头发；绒毛，毛状物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</si>
  <si>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</si>
  <si>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</si>
  <si>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</si>
  <si>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</si>
  <si>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</si>
  <si>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</si>
  <si>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</si>
  <si>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</si>
  <si>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</si>
  <si>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</si>
  <si>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</si>
  <si>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</si>
  <si>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</si>
  <si>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</si>
  <si>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</si>
  <si>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</si>
  <si>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</si>
  <si>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</si>
  <si>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</si>
  <si>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</si>
  <si>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</si>
  <si>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</si>
  <si>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</si>
  <si>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</si>
  <si>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</si>
  <si>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</si>
  <si>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</si>
  <si>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</si>
  <si>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</si>
  <si>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</si>
  <si>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</si>
  <si>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</si>
  <si>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</si>
  <si>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</si>
  <si>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</si>
  <si>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</si>
  <si>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</si>
  <si>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</si>
  <si>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</si>
  <si>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</si>
  <si>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harbor</t>
  </si>
  <si>
    <t>n.(harbour)海港;避难所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</si>
  <si>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</si>
  <si>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</si>
  <si>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</si>
  <si>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</si>
  <si>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</si>
  <si>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</si>
  <si>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</si>
  <si>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</si>
  <si>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</si>
  <si>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</si>
  <si>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</si>
  <si>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</si>
  <si>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</si>
  <si>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</si>
  <si>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</si>
  <si>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</si>
  <si>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</si>
  <si>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</si>
  <si>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</si>
  <si>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</si>
  <si>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</si>
  <si>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</si>
  <si>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</si>
  <si>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</si>
  <si>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</si>
  <si>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</si>
  <si>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</si>
  <si>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</si>
  <si>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</si>
  <si>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</si>
  <si>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</si>
  <si>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</si>
  <si>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</si>
  <si>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</si>
  <si>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</si>
  <si>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</si>
  <si>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</si>
  <si>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</si>
  <si>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</si>
  <si>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</si>
  <si>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</si>
  <si>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</si>
  <si>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</si>
  <si>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</si>
  <si>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</si>
  <si>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</si>
  <si>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</si>
  <si>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</si>
  <si>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</si>
  <si>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</si>
  <si>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</si>
  <si>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</si>
  <si>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</si>
  <si>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</si>
  <si>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</si>
  <si>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</si>
  <si>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</si>
  <si>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</si>
  <si>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</si>
  <si>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</si>
  <si>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</si>
  <si>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</si>
  <si>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</si>
  <si>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</si>
  <si>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</si>
  <si>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</si>
  <si>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</si>
  <si>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</si>
  <si>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</si>
  <si>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</si>
  <si>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</si>
  <si>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</si>
  <si>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</si>
  <si>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</si>
  <si>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</si>
  <si>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</si>
  <si>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</si>
  <si>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</si>
  <si>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</si>
  <si>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</si>
  <si>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</si>
  <si>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</si>
  <si>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</si>
  <si>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</si>
  <si>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</si>
  <si>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</si>
  <si>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</si>
  <si>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</si>
  <si>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</si>
  <si>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</si>
  <si>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</si>
  <si>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</si>
  <si>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</si>
  <si>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</si>
  <si>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</si>
  <si>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</si>
  <si>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</si>
  <si>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</si>
  <si>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</si>
  <si>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</si>
  <si>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</si>
  <si>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</si>
  <si>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</si>
  <si>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</si>
  <si>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</si>
  <si>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</si>
  <si>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</si>
  <si>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</si>
  <si>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</si>
  <si>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</si>
  <si>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</si>
  <si>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</si>
  <si>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</si>
  <si>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</si>
  <si>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</si>
  <si>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</si>
  <si>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</si>
  <si>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</si>
  <si>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</si>
  <si>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</si>
  <si>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</si>
  <si>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</si>
  <si>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</si>
  <si>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</si>
  <si>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</si>
  <si>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</si>
  <si>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</si>
  <si>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</si>
  <si>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</si>
  <si>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</si>
  <si>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</si>
  <si>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</si>
  <si>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</si>
  <si>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</si>
  <si>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</si>
  <si>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</si>
  <si>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</si>
  <si>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</si>
  <si>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</si>
  <si>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</si>
  <si>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</si>
  <si>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</si>
  <si>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</si>
  <si>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</si>
  <si>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</si>
  <si>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</si>
  <si>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</si>
  <si>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</si>
  <si>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</si>
  <si>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</si>
  <si>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</si>
  <si>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</si>
  <si>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</si>
  <si>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</si>
  <si>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</si>
  <si>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</si>
  <si>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</si>
  <si>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</si>
  <si>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</si>
  <si>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</si>
  <si>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</si>
  <si>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</si>
  <si>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</si>
  <si>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</si>
  <si>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</si>
  <si>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</si>
  <si>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</si>
  <si>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</si>
  <si>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</si>
  <si>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</si>
  <si>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</si>
  <si>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</si>
  <si>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</si>
  <si>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</si>
  <si>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</si>
  <si>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</si>
  <si>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</si>
  <si>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</si>
  <si>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</si>
  <si>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</si>
  <si>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</si>
  <si>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</si>
  <si>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</si>
  <si>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</si>
  <si>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</si>
  <si>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</si>
  <si>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</si>
  <si>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</si>
  <si>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</si>
  <si>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</si>
  <si>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</si>
  <si>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</si>
  <si>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</si>
  <si>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</si>
  <si>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</si>
  <si>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</si>
  <si>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</si>
  <si>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</si>
  <si>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</si>
  <si>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n.家；家乡a.家庭的；家乡的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</si>
  <si>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</si>
  <si>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</si>
  <si>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</si>
  <si>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</si>
  <si>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</si>
  <si>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</si>
  <si>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</si>
  <si>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</si>
  <si>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</si>
  <si>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</si>
  <si>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</si>
  <si>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</si>
  <si>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</si>
  <si>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</si>
  <si>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</si>
  <si>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</si>
  <si>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</si>
  <si>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</si>
  <si>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</si>
  <si>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</si>
  <si>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</si>
  <si>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</si>
  <si>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</si>
  <si>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</si>
  <si>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</si>
  <si>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</si>
  <si>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</si>
  <si>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</si>
  <si>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</si>
  <si>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</si>
  <si>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</si>
  <si>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</si>
  <si>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</si>
  <si>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</si>
  <si>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</si>
  <si>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</si>
  <si>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</si>
  <si>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</si>
  <si>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</si>
  <si>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</si>
  <si>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</si>
  <si>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</si>
  <si>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</si>
  <si>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</si>
  <si>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</si>
  <si>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</si>
  <si>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</si>
  <si>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</si>
  <si>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</si>
  <si>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</si>
  <si>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</si>
  <si>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</si>
  <si>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</si>
  <si>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</si>
  <si>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</si>
  <si>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</si>
  <si>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</si>
  <si>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</si>
  <si>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</si>
  <si>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</si>
  <si>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</si>
  <si>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</si>
  <si>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</si>
  <si>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</si>
  <si>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</si>
  <si>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</si>
  <si>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</si>
  <si>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</si>
  <si>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</si>
  <si>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</si>
  <si>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</si>
  <si>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</si>
  <si>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</si>
  <si>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</si>
  <si>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</si>
  <si>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</si>
  <si>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</si>
  <si>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</si>
  <si>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</si>
  <si>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</si>
  <si>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</si>
  <si>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</si>
  <si>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</si>
  <si>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</si>
  <si>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</si>
  <si>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</si>
  <si>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</si>
  <si>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</si>
  <si>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</si>
  <si>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</si>
  <si>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</si>
  <si>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</si>
  <si>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</si>
  <si>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</si>
  <si>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</si>
  <si>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</si>
  <si>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</si>
  <si>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</si>
  <si>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</si>
  <si>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</si>
  <si>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</si>
  <si>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</si>
  <si>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</si>
  <si>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</si>
  <si>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</si>
  <si>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</si>
  <si>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</si>
  <si>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</si>
  <si>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</si>
  <si>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</si>
  <si>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</si>
  <si>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</si>
  <si>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</si>
  <si>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</si>
  <si>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</si>
  <si>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</si>
  <si>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</si>
  <si>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</si>
  <si>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</si>
  <si>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</si>
  <si>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</si>
  <si>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</si>
  <si>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</si>
  <si>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</si>
  <si>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</si>
  <si>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</si>
  <si>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</si>
  <si>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</si>
  <si>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</si>
  <si>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</si>
  <si>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</si>
  <si>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</si>
  <si>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</si>
  <si>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</si>
  <si>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</si>
  <si>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</si>
  <si>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</si>
  <si>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</si>
  <si>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</si>
  <si>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</si>
  <si>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</si>
  <si>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</si>
  <si>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</si>
  <si>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</si>
  <si>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</si>
  <si>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</si>
  <si>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</si>
  <si>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</si>
  <si>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</si>
  <si>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</si>
  <si>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</si>
  <si>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</si>
  <si>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</si>
  <si>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</si>
  <si>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</si>
  <si>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</si>
  <si>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</si>
  <si>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</si>
  <si>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</si>
  <si>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</si>
  <si>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</si>
  <si>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</si>
  <si>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</si>
  <si>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</si>
  <si>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</si>
  <si>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</si>
  <si>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</si>
  <si>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</si>
  <si>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</si>
  <si>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</si>
  <si>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</si>
  <si>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</si>
  <si>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</si>
  <si>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</si>
  <si>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</si>
  <si>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</si>
  <si>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</si>
  <si>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</si>
  <si>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</si>
  <si>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</si>
  <si>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</si>
  <si>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</si>
  <si>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</si>
  <si>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</si>
  <si>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</si>
  <si>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</si>
  <si>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</si>
  <si>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</si>
  <si>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</si>
  <si>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</si>
  <si>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</si>
  <si>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</si>
  <si>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</si>
  <si>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</si>
  <si>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</si>
  <si>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</si>
  <si>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</si>
  <si>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</si>
  <si>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</si>
  <si>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</si>
  <si>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</si>
  <si>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</si>
  <si>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</si>
  <si>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</si>
  <si>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</si>
  <si>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</si>
  <si>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</si>
  <si>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</si>
  <si>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</si>
  <si>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</si>
  <si>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</si>
  <si>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</si>
  <si>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</si>
  <si>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</si>
  <si>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</si>
  <si>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</si>
  <si>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</si>
  <si>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</si>
  <si>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</si>
  <si>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</si>
  <si>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</si>
  <si>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</si>
  <si>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</si>
  <si>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</si>
  <si>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</si>
  <si>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</si>
  <si>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</si>
  <si>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</si>
  <si>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</si>
  <si>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</si>
  <si>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</si>
  <si>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</si>
  <si>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</si>
  <si>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</si>
  <si>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</si>
  <si>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</si>
  <si>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</si>
  <si>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</si>
  <si>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</si>
  <si>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</si>
  <si>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</si>
  <si>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</si>
  <si>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</si>
  <si>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</si>
  <si>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</si>
  <si>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</si>
  <si>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</si>
  <si>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</si>
  <si>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</si>
  <si>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</si>
  <si>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</si>
  <si>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</si>
  <si>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</si>
  <si>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</si>
  <si>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</si>
  <si>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</si>
  <si>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</si>
  <si>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</si>
  <si>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</si>
  <si>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</si>
  <si>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</si>
  <si>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</si>
  <si>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</si>
  <si>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</si>
  <si>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</si>
  <si>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</si>
  <si>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</si>
  <si>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</si>
  <si>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</si>
  <si>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</si>
  <si>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</si>
  <si>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</si>
  <si>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</si>
  <si>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</si>
  <si>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</si>
  <si>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</si>
  <si>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</si>
  <si>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</si>
  <si>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</si>
  <si>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</si>
  <si>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</si>
  <si>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</si>
  <si>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</si>
  <si>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</si>
  <si>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</si>
  <si>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</si>
  <si>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</si>
  <si>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</si>
  <si>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</si>
  <si>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</si>
  <si>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</si>
  <si>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</si>
  <si>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</si>
  <si>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</si>
  <si>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</si>
  <si>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</si>
  <si>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</si>
  <si>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</si>
  <si>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</si>
  <si>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</si>
  <si>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</si>
  <si>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</si>
  <si>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</si>
  <si>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</si>
  <si>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</si>
  <si>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</si>
  <si>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</si>
  <si>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</si>
  <si>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</si>
  <si>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</si>
  <si>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</si>
  <si>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</si>
  <si>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</si>
  <si>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</si>
  <si>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</si>
  <si>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</si>
  <si>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</si>
  <si>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</si>
  <si>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</si>
  <si>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</si>
  <si>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</si>
  <si>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</si>
  <si>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</si>
  <si>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</si>
  <si>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</si>
  <si>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</si>
  <si>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</si>
  <si>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</si>
  <si>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</si>
  <si>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</si>
  <si>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</si>
  <si>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</si>
  <si>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</si>
  <si>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</si>
  <si>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</si>
  <si>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</si>
  <si>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</si>
  <si>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</si>
  <si>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</si>
  <si>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</si>
  <si>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</si>
  <si>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</si>
  <si>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</si>
  <si>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</si>
  <si>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</si>
  <si>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</si>
  <si>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</si>
  <si>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</si>
  <si>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</si>
  <si>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</si>
  <si>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</si>
  <si>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</si>
  <si>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</si>
  <si>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</si>
  <si>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</si>
  <si>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</si>
  <si>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</si>
  <si>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</si>
  <si>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</si>
  <si>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</si>
  <si>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</si>
  <si>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</si>
  <si>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</si>
  <si>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</si>
  <si>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</si>
  <si>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</si>
  <si>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</si>
  <si>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</si>
  <si>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</si>
  <si>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</si>
  <si>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</si>
  <si>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</si>
  <si>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</si>
  <si>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</si>
  <si>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</si>
  <si>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</si>
  <si>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</si>
  <si>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</si>
  <si>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</si>
  <si>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</si>
  <si>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</si>
  <si>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</si>
  <si>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</si>
  <si>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</si>
  <si>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</si>
  <si>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</si>
  <si>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</si>
  <si>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</si>
  <si>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</si>
  <si>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</si>
  <si>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</si>
  <si>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</si>
  <si>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</si>
  <si>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</si>
  <si>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</si>
  <si>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</si>
  <si>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</si>
  <si>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</si>
  <si>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</si>
  <si>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</si>
  <si>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</si>
  <si>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</si>
  <si>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</si>
  <si>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</si>
  <si>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</si>
  <si>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</si>
  <si>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</si>
  <si>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</si>
  <si>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vt.(instal)安装,设置,安置；使就职,任命</t>
  </si>
  <si>
    <t>installation</t>
  </si>
  <si>
    <t>n.安装,设置;装置,设备</t>
  </si>
  <si>
    <t>installment</t>
  </si>
  <si>
    <t>n.(instalment)分期付款；(连载的)一期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</si>
  <si>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</si>
  <si>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</si>
  <si>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</si>
  <si>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</si>
  <si>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</si>
  <si>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</si>
  <si>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</si>
  <si>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</si>
  <si>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</si>
  <si>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</si>
  <si>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</si>
  <si>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</si>
  <si>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</si>
  <si>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</si>
  <si>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</si>
  <si>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</si>
  <si>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</si>
  <si>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</si>
  <si>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</si>
  <si>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</si>
  <si>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</si>
  <si>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</si>
  <si>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</si>
  <si>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</si>
  <si>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</si>
  <si>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</si>
  <si>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</si>
  <si>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</si>
  <si>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</si>
  <si>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</si>
  <si>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</si>
  <si>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</si>
  <si>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</si>
  <si>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</si>
  <si>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</si>
  <si>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</si>
  <si>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</si>
  <si>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</si>
  <si>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</si>
  <si>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</si>
  <si>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</si>
  <si>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</si>
  <si>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</si>
  <si>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</si>
  <si>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</si>
  <si>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</si>
  <si>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</si>
  <si>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</si>
  <si>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</si>
  <si>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</si>
  <si>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</si>
  <si>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</si>
  <si>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</si>
  <si>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</si>
  <si>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</si>
  <si>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</si>
  <si>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</si>
  <si>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</si>
  <si>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</si>
  <si>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</si>
  <si>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</si>
  <si>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</si>
  <si>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</si>
  <si>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</si>
  <si>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</si>
  <si>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</si>
  <si>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</si>
  <si>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</si>
  <si>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</si>
  <si>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</si>
  <si>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</si>
  <si>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</si>
  <si>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</si>
  <si>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</si>
  <si>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</si>
  <si>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</si>
  <si>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</si>
  <si>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</si>
  <si>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</si>
  <si>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</si>
  <si>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</si>
  <si>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</si>
  <si>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</si>
  <si>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</si>
  <si>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</si>
  <si>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</si>
  <si>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</si>
  <si>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</si>
  <si>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</si>
  <si>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</si>
  <si>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</si>
  <si>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</si>
  <si>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</si>
  <si>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</si>
  <si>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</si>
  <si>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</si>
  <si>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</si>
  <si>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</si>
  <si>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</si>
  <si>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</si>
  <si>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</si>
  <si>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</si>
  <si>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</si>
  <si>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</si>
  <si>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</si>
  <si>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</si>
  <si>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</si>
  <si>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</si>
  <si>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</si>
  <si>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</si>
  <si>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</si>
  <si>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</si>
  <si>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</si>
  <si>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</si>
  <si>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</si>
  <si>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</si>
  <si>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</si>
  <si>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</si>
  <si>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</si>
  <si>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</si>
  <si>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</si>
  <si>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</si>
  <si>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</si>
  <si>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</si>
  <si>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</si>
  <si>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</si>
  <si>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</si>
  <si>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</si>
  <si>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</si>
  <si>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</si>
  <si>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</si>
  <si>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</si>
  <si>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</si>
  <si>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</si>
  <si>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</si>
  <si>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</si>
  <si>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</si>
  <si>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</si>
  <si>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</si>
  <si>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</si>
  <si>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</si>
  <si>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</si>
  <si>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</si>
  <si>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</si>
  <si>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</si>
  <si>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</si>
  <si>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</si>
  <si>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</si>
  <si>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</si>
  <si>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</si>
  <si>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</si>
  <si>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</si>
  <si>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</si>
  <si>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</si>
  <si>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</si>
  <si>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</si>
  <si>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</si>
  <si>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</si>
  <si>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</si>
  <si>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</si>
  <si>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</si>
  <si>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</si>
  <si>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</si>
  <si>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</si>
  <si>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</si>
  <si>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</si>
  <si>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</si>
  <si>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</si>
  <si>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</si>
  <si>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</si>
  <si>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</si>
  <si>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</si>
  <si>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</si>
  <si>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</si>
  <si>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</si>
  <si>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</si>
  <si>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</si>
  <si>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</si>
  <si>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</si>
  <si>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</si>
  <si>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</si>
  <si>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</si>
  <si>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</si>
  <si>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</si>
  <si>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</si>
  <si>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</si>
  <si>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</si>
  <si>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</si>
  <si>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</si>
  <si>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</si>
  <si>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</si>
  <si>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</si>
  <si>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</si>
  <si>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</si>
  <si>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</si>
  <si>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</si>
  <si>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</si>
  <si>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</si>
  <si>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</si>
  <si>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</si>
  <si>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</si>
  <si>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</si>
  <si>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</si>
  <si>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</si>
  <si>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</si>
  <si>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</si>
  <si>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</si>
  <si>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</si>
  <si>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</si>
  <si>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</si>
  <si>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</si>
  <si>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</si>
  <si>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</si>
  <si>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</si>
  <si>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</si>
  <si>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</si>
  <si>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</si>
  <si>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</si>
  <si>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</si>
  <si>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</si>
  <si>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</si>
  <si>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</si>
  <si>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</si>
  <si>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</si>
  <si>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</si>
  <si>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</si>
  <si>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</si>
  <si>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</si>
  <si>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</si>
  <si>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</si>
  <si>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</si>
  <si>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</si>
  <si>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</si>
  <si>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</si>
  <si>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</si>
  <si>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</si>
  <si>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</si>
  <si>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</si>
  <si>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</si>
  <si>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</si>
  <si>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</si>
  <si>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</si>
  <si>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</si>
  <si>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</si>
  <si>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</si>
  <si>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</si>
  <si>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</si>
  <si>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</si>
  <si>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</si>
  <si>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</si>
  <si>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</si>
  <si>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</si>
  <si>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</si>
  <si>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</si>
  <si>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</si>
  <si>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</si>
  <si>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</si>
  <si>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</si>
  <si>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</si>
  <si>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</si>
  <si>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</si>
  <si>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</si>
  <si>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</si>
  <si>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</si>
  <si>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</si>
  <si>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</si>
  <si>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</si>
  <si>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</si>
  <si>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</si>
  <si>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</si>
  <si>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</si>
  <si>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</si>
  <si>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</si>
  <si>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</si>
  <si>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</si>
  <si>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</si>
  <si>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</si>
  <si>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</si>
  <si>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</si>
  <si>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</si>
  <si>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</si>
  <si>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</si>
  <si>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</si>
  <si>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</si>
  <si>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</si>
  <si>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</si>
  <si>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</si>
  <si>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</si>
  <si>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</si>
  <si>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</si>
  <si>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</si>
  <si>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</si>
  <si>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</si>
  <si>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</si>
  <si>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</si>
  <si>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</si>
  <si>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</si>
  <si>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</si>
  <si>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</si>
  <si>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</si>
  <si>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</si>
  <si>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</si>
  <si>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</si>
  <si>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</si>
  <si>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</si>
  <si>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</si>
  <si>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</si>
  <si>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</si>
  <si>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</si>
  <si>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</si>
  <si>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</si>
  <si>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</si>
  <si>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</si>
  <si>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</si>
  <si>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</si>
  <si>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</si>
  <si>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</si>
  <si>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</si>
  <si>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</t>
  </si>
  <si>
    <t>n.(laboratory)实验室</t>
  </si>
  <si>
    <t>label</t>
  </si>
  <si>
    <t>n.标签 v.把...称为；用标签于；用标签标明</t>
  </si>
  <si>
    <t>labor</t>
  </si>
  <si>
    <t>n.(labour)工作，劳动；劳力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</si>
  <si>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</si>
  <si>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</si>
  <si>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</si>
  <si>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</si>
  <si>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</si>
  <si>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</si>
  <si>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</si>
  <si>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</si>
  <si>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</si>
  <si>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</si>
  <si>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</si>
  <si>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</si>
  <si>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</si>
  <si>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</si>
  <si>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</si>
  <si>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</si>
  <si>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</si>
  <si>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</si>
  <si>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</si>
  <si>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</si>
  <si>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</si>
  <si>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</si>
  <si>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</si>
  <si>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</si>
  <si>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</si>
  <si>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</si>
  <si>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</si>
  <si>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</si>
  <si>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</si>
  <si>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</si>
  <si>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</si>
  <si>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</si>
  <si>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</si>
  <si>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</si>
  <si>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</si>
  <si>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</si>
  <si>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</si>
  <si>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</si>
  <si>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</si>
  <si>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</si>
  <si>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</si>
  <si>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</si>
  <si>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</si>
  <si>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</si>
  <si>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</si>
  <si>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</si>
  <si>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</si>
  <si>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</si>
  <si>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</si>
  <si>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</si>
  <si>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</si>
  <si>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</si>
  <si>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</si>
  <si>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</si>
  <si>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</si>
  <si>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</si>
  <si>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</si>
  <si>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</si>
  <si>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</si>
  <si>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</si>
  <si>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</si>
  <si>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</si>
  <si>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</si>
  <si>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</si>
  <si>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</si>
  <si>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</si>
  <si>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</si>
  <si>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</si>
  <si>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</si>
  <si>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</si>
  <si>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</si>
  <si>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</si>
  <si>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</si>
  <si>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</si>
  <si>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</si>
  <si>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</si>
  <si>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</si>
  <si>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</si>
  <si>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</si>
  <si>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</si>
  <si>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</si>
  <si>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</si>
  <si>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</si>
  <si>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</si>
  <si>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</si>
  <si>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</si>
  <si>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</si>
  <si>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</si>
  <si>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</si>
  <si>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</si>
  <si>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</si>
  <si>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</si>
  <si>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</si>
  <si>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</si>
  <si>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</si>
  <si>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</si>
  <si>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</si>
  <si>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</si>
  <si>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</si>
  <si>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</si>
  <si>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</si>
  <si>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</si>
  <si>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</si>
  <si>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</si>
  <si>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</si>
  <si>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</si>
  <si>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</si>
  <si>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</si>
  <si>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</si>
  <si>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</si>
  <si>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</si>
  <si>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</si>
  <si>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</si>
  <si>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</si>
  <si>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</si>
  <si>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</si>
  <si>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</si>
  <si>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</si>
  <si>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</si>
  <si>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</si>
  <si>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</si>
  <si>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</si>
  <si>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</si>
  <si>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</si>
  <si>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</si>
  <si>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</si>
  <si>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</si>
  <si>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</si>
  <si>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</si>
  <si>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</si>
  <si>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</si>
  <si>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</si>
  <si>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</si>
  <si>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</si>
  <si>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</si>
  <si>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</si>
  <si>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</si>
  <si>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</si>
  <si>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</si>
  <si>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</si>
  <si>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</si>
  <si>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</si>
  <si>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</si>
  <si>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</si>
  <si>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</si>
  <si>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</si>
  <si>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</si>
  <si>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</si>
  <si>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</si>
  <si>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</si>
  <si>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</si>
  <si>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</si>
  <si>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</si>
  <si>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</si>
  <si>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</si>
  <si>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</si>
  <si>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</si>
  <si>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</si>
  <si>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</si>
  <si>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</si>
  <si>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</si>
  <si>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</si>
  <si>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</si>
  <si>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</si>
  <si>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</si>
  <si>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</si>
  <si>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</si>
  <si>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</si>
  <si>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</si>
  <si>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</si>
  <si>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</si>
  <si>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</si>
  <si>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</si>
  <si>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</si>
  <si>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</si>
  <si>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</si>
  <si>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</si>
  <si>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</si>
  <si>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</si>
  <si>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</si>
  <si>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</si>
  <si>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</si>
  <si>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</si>
  <si>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</si>
  <si>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</si>
  <si>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</si>
  <si>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</si>
  <si>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</si>
  <si>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</si>
  <si>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</si>
  <si>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</si>
  <si>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</si>
  <si>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</si>
  <si>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</si>
  <si>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</si>
  <si>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</si>
  <si>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</si>
  <si>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</si>
  <si>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</si>
  <si>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</si>
  <si>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</si>
  <si>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</si>
  <si>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</si>
  <si>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</si>
  <si>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</si>
  <si>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</si>
  <si>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</si>
  <si>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</si>
  <si>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</si>
  <si>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</si>
  <si>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</si>
  <si>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</si>
  <si>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</si>
  <si>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</si>
  <si>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</si>
  <si>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</si>
  <si>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</si>
  <si>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</si>
  <si>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</si>
  <si>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</si>
  <si>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</si>
  <si>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</si>
  <si>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</si>
  <si>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</si>
  <si>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</si>
  <si>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</si>
  <si>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</si>
  <si>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</si>
  <si>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</si>
  <si>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</si>
  <si>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</si>
  <si>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</si>
  <si>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</si>
  <si>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</si>
  <si>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</si>
  <si>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</si>
  <si>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</si>
  <si>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</si>
  <si>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</si>
  <si>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</si>
  <si>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</si>
  <si>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</si>
  <si>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</si>
  <si>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</si>
  <si>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</si>
  <si>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</si>
  <si>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</si>
  <si>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</si>
  <si>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</si>
  <si>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</si>
  <si>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litre</t>
  </si>
  <si>
    <t>n.(liter)升；公升(容量单位)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</si>
  <si>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</si>
  <si>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</si>
  <si>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</si>
  <si>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</si>
  <si>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</si>
  <si>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</si>
  <si>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</si>
  <si>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</si>
  <si>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</si>
  <si>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</si>
  <si>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</si>
  <si>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</si>
  <si>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</si>
  <si>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</si>
  <si>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</si>
  <si>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</si>
  <si>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</si>
  <si>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</si>
  <si>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</si>
  <si>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</si>
  <si>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</si>
  <si>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</si>
  <si>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</si>
  <si>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</si>
  <si>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</si>
  <si>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</si>
  <si>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</si>
  <si>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</si>
  <si>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</si>
  <si>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</si>
  <si>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</si>
  <si>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</si>
  <si>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</si>
  <si>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</si>
  <si>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</si>
  <si>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</si>
  <si>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</si>
  <si>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</si>
  <si>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</si>
  <si>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</si>
  <si>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</si>
  <si>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</si>
  <si>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</si>
  <si>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</si>
  <si>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</si>
  <si>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</si>
  <si>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</si>
  <si>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</si>
  <si>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</si>
  <si>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</si>
  <si>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</si>
  <si>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</si>
  <si>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</si>
  <si>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</si>
  <si>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</si>
  <si>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</si>
  <si>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</si>
  <si>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</si>
  <si>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</si>
  <si>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</si>
  <si>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</si>
  <si>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</si>
  <si>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</si>
  <si>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</si>
  <si>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</si>
  <si>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</si>
  <si>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</si>
  <si>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</si>
  <si>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</si>
  <si>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</si>
  <si>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</si>
  <si>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</si>
  <si>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</si>
  <si>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</si>
  <si>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</si>
  <si>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</si>
  <si>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</si>
  <si>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</si>
  <si>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</si>
  <si>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</si>
  <si>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</si>
  <si>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</si>
  <si>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</si>
  <si>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</si>
  <si>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</si>
  <si>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</si>
  <si>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</si>
  <si>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</si>
  <si>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</si>
  <si>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</si>
  <si>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</si>
  <si>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</si>
  <si>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</si>
  <si>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</si>
  <si>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</si>
  <si>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</si>
  <si>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</si>
  <si>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</si>
  <si>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</si>
  <si>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</si>
  <si>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</si>
  <si>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</si>
  <si>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</si>
  <si>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</si>
  <si>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</si>
  <si>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</si>
  <si>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</si>
  <si>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</si>
  <si>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</si>
  <si>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</si>
  <si>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</si>
  <si>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</si>
  <si>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</si>
  <si>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</si>
  <si>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</si>
  <si>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</si>
  <si>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</si>
  <si>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</si>
  <si>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</si>
  <si>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</si>
  <si>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</si>
  <si>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</si>
  <si>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</si>
  <si>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</si>
  <si>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</si>
  <si>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</si>
  <si>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</si>
  <si>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</si>
  <si>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</si>
  <si>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</si>
  <si>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</si>
  <si>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</si>
  <si>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</si>
  <si>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</si>
  <si>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</si>
  <si>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</si>
  <si>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</si>
  <si>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</si>
  <si>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</si>
  <si>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</si>
  <si>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</si>
  <si>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</si>
  <si>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</si>
  <si>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</si>
  <si>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</si>
  <si>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</si>
  <si>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</si>
  <si>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</si>
  <si>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</si>
  <si>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</si>
  <si>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</si>
  <si>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</si>
  <si>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</si>
  <si>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</si>
  <si>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</si>
  <si>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</si>
  <si>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</si>
  <si>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</si>
  <si>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</si>
  <si>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</si>
  <si>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</si>
  <si>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</si>
  <si>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</si>
  <si>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</si>
  <si>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</si>
  <si>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mammal</t>
  </si>
  <si>
    <t>n.哺乳动物</t>
  </si>
  <si>
    <t>man</t>
  </si>
  <si>
    <t>n.(pl.men)人；人类(单数，不加冠词)；男人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</si>
  <si>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</si>
  <si>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</si>
  <si>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</si>
  <si>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</si>
  <si>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</si>
  <si>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</si>
  <si>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</si>
  <si>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</si>
  <si>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</si>
  <si>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</si>
  <si>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</si>
  <si>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</si>
  <si>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</si>
  <si>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</si>
  <si>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</si>
  <si>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</si>
  <si>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</si>
  <si>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</si>
  <si>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</si>
  <si>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</si>
  <si>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</si>
  <si>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</si>
  <si>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</si>
  <si>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</si>
  <si>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</si>
  <si>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</si>
  <si>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</si>
  <si>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</si>
  <si>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</si>
  <si>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</si>
  <si>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</si>
  <si>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</si>
  <si>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</si>
  <si>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</si>
  <si>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</si>
  <si>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</si>
  <si>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</si>
  <si>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</si>
  <si>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</si>
  <si>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</si>
  <si>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</si>
  <si>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</si>
  <si>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</si>
  <si>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</si>
  <si>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</si>
  <si>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</si>
  <si>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</si>
  <si>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</si>
  <si>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</si>
  <si>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</si>
  <si>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</si>
  <si>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</si>
  <si>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</si>
  <si>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</si>
  <si>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</si>
  <si>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</si>
  <si>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</si>
  <si>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</si>
  <si>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</si>
  <si>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</si>
  <si>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</si>
  <si>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</si>
  <si>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</si>
  <si>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</si>
  <si>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</si>
  <si>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</si>
  <si>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</si>
  <si>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</si>
  <si>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</si>
  <si>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</si>
  <si>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</si>
  <si>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</si>
  <si>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</si>
  <si>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</si>
  <si>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</si>
  <si>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</si>
  <si>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</si>
  <si>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a.数学的；数学上的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</si>
  <si>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</si>
  <si>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</si>
  <si>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</si>
  <si>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</si>
  <si>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</si>
  <si>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</si>
  <si>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</si>
  <si>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</si>
  <si>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</si>
  <si>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</si>
  <si>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</si>
  <si>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</si>
  <si>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</si>
  <si>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</si>
  <si>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</si>
  <si>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</si>
  <si>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</si>
  <si>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</si>
  <si>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</si>
  <si>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</si>
  <si>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</si>
  <si>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</si>
  <si>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</si>
  <si>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</si>
  <si>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</si>
  <si>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</si>
  <si>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</si>
  <si>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</si>
  <si>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</si>
  <si>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</si>
  <si>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</si>
  <si>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</si>
  <si>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</si>
  <si>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</si>
  <si>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</si>
  <si>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</si>
  <si>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</si>
  <si>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</si>
  <si>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</si>
  <si>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</si>
  <si>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</si>
  <si>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</si>
  <si>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</si>
  <si>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</si>
  <si>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</si>
  <si>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a.医学的，医疗的，医药的；内科的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</si>
  <si>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</si>
  <si>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</si>
  <si>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</si>
  <si>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</si>
  <si>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</si>
  <si>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</si>
  <si>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</si>
  <si>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</si>
  <si>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</si>
  <si>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</si>
  <si>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</si>
  <si>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</si>
  <si>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</si>
  <si>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</si>
  <si>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</si>
  <si>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</si>
  <si>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</si>
  <si>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</si>
  <si>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</si>
  <si>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</si>
  <si>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</si>
  <si>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</si>
  <si>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</si>
  <si>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</si>
  <si>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</si>
  <si>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</si>
  <si>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</si>
  <si>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</si>
  <si>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</si>
  <si>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</si>
  <si>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</si>
  <si>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</si>
  <si>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</si>
  <si>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</si>
  <si>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</si>
  <si>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</si>
  <si>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</si>
  <si>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</si>
  <si>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</si>
  <si>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</si>
  <si>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</si>
  <si>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</si>
  <si>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</si>
  <si>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</si>
  <si>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</si>
  <si>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</si>
  <si>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</si>
  <si>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</si>
  <si>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</si>
  <si>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</si>
  <si>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</si>
  <si>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</si>
  <si>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</si>
  <si>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</si>
  <si>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</si>
  <si>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</si>
  <si>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</si>
  <si>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</si>
  <si>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</si>
  <si>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</si>
  <si>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</si>
  <si>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</si>
  <si>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</si>
  <si>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</si>
  <si>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</si>
  <si>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</si>
  <si>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</si>
  <si>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</si>
  <si>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</si>
  <si>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</si>
  <si>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</si>
  <si>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n.(meter)米，公尺；仪表，计量器</t>
  </si>
  <si>
    <t>metric</t>
  </si>
  <si>
    <t>a.米制的,公制的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</si>
  <si>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</si>
  <si>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</si>
  <si>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</si>
  <si>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</si>
  <si>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</si>
  <si>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</si>
  <si>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</si>
  <si>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</si>
  <si>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</si>
  <si>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</si>
  <si>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</si>
  <si>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</si>
  <si>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</si>
  <si>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</si>
  <si>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</si>
  <si>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</si>
  <si>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</si>
  <si>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</si>
  <si>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</si>
  <si>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</si>
  <si>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</si>
  <si>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</si>
  <si>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</si>
  <si>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</si>
  <si>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</si>
  <si>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</si>
  <si>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</si>
  <si>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</si>
  <si>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</si>
  <si>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</si>
  <si>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</si>
  <si>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</si>
  <si>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</si>
  <si>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</si>
  <si>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</si>
  <si>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</si>
  <si>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</si>
  <si>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</si>
  <si>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</si>
  <si>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</si>
  <si>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</si>
  <si>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</si>
  <si>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</si>
  <si>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</si>
  <si>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</si>
  <si>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</si>
  <si>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</si>
  <si>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</si>
  <si>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</si>
  <si>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</si>
  <si>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</si>
  <si>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</si>
  <si>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</si>
  <si>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</si>
  <si>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</si>
  <si>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</si>
  <si>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</si>
  <si>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</si>
  <si>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</si>
  <si>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</si>
  <si>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</si>
  <si>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</si>
  <si>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</si>
  <si>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</si>
  <si>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</si>
  <si>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</si>
  <si>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</si>
  <si>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</si>
  <si>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</si>
  <si>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</si>
  <si>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</si>
  <si>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</si>
  <si>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</si>
  <si>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</si>
  <si>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</si>
  <si>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</si>
  <si>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</si>
  <si>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</si>
  <si>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</si>
  <si>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</si>
  <si>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</si>
  <si>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</si>
  <si>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</si>
  <si>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</si>
  <si>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</si>
  <si>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</si>
  <si>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</si>
  <si>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</si>
  <si>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</si>
  <si>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</si>
  <si>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</si>
  <si>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</si>
  <si>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</si>
  <si>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</si>
  <si>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</si>
  <si>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</si>
  <si>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</si>
  <si>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</si>
  <si>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</si>
  <si>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</si>
  <si>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</si>
  <si>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</si>
  <si>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</si>
  <si>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</si>
  <si>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</si>
  <si>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</si>
  <si>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</si>
  <si>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</si>
  <si>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</si>
  <si>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</si>
  <si>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</si>
  <si>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</si>
  <si>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</si>
  <si>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</si>
  <si>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</si>
  <si>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</si>
  <si>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</si>
  <si>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</si>
  <si>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</si>
  <si>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</si>
  <si>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</si>
  <si>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</si>
  <si>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</si>
  <si>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</si>
  <si>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</si>
  <si>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</si>
  <si>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</si>
  <si>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</si>
  <si>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</si>
  <si>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</si>
  <si>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</si>
  <si>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</si>
  <si>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</si>
  <si>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</si>
  <si>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</si>
  <si>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</si>
  <si>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</si>
  <si>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</si>
  <si>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</si>
  <si>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</si>
  <si>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</si>
  <si>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</si>
  <si>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</si>
  <si>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</si>
  <si>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</si>
  <si>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</si>
  <si>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</si>
  <si>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</si>
  <si>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</si>
  <si>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</si>
  <si>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</si>
  <si>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</si>
  <si>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</si>
  <si>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</si>
  <si>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</si>
  <si>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</si>
  <si>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</si>
  <si>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</si>
  <si>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</si>
  <si>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</si>
  <si>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</si>
  <si>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</si>
  <si>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</si>
  <si>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</si>
  <si>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</si>
  <si>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</si>
  <si>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</si>
  <si>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</si>
  <si>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</si>
  <si>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</si>
  <si>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</si>
  <si>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</si>
  <si>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</si>
  <si>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</si>
  <si>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</si>
  <si>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</si>
  <si>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</si>
  <si>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</si>
  <si>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</si>
  <si>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</si>
  <si>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</si>
  <si>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</si>
  <si>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</si>
  <si>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</si>
  <si>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</si>
  <si>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</si>
  <si>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</si>
  <si>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</si>
  <si>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</si>
  <si>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</si>
  <si>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</si>
  <si>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</si>
  <si>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</si>
  <si>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</si>
  <si>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</si>
  <si>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</si>
  <si>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</si>
  <si>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</si>
  <si>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</si>
  <si>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</si>
  <si>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</si>
  <si>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</si>
  <si>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</si>
  <si>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n.(pl.mice)鼠,耗子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</si>
  <si>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</si>
  <si>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</si>
  <si>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</si>
  <si>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</si>
  <si>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</si>
  <si>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</si>
  <si>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</si>
  <si>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</si>
  <si>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</si>
  <si>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</si>
  <si>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</si>
  <si>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</si>
  <si>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</si>
  <si>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</si>
  <si>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</si>
  <si>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</si>
  <si>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</si>
  <si>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</si>
  <si>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</si>
  <si>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</si>
  <si>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</si>
  <si>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</si>
  <si>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</si>
  <si>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</si>
  <si>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</si>
  <si>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</si>
  <si>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</si>
  <si>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</si>
  <si>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</si>
  <si>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</si>
  <si>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</si>
  <si>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</si>
  <si>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</si>
  <si>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</si>
  <si>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</si>
  <si>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</si>
  <si>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</si>
  <si>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</si>
  <si>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</si>
  <si>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</si>
  <si>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</si>
  <si>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</si>
  <si>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</si>
  <si>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</si>
  <si>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</si>
  <si>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</si>
  <si>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</si>
  <si>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</si>
  <si>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</si>
  <si>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</si>
  <si>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</si>
  <si>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</si>
  <si>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</si>
  <si>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</si>
  <si>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</si>
  <si>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</si>
  <si>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</si>
  <si>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</si>
  <si>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</si>
  <si>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</si>
  <si>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</si>
  <si>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</si>
  <si>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</si>
  <si>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</si>
  <si>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</si>
  <si>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</si>
  <si>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</si>
  <si>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</si>
  <si>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</si>
  <si>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</si>
  <si>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</si>
  <si>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</si>
  <si>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</si>
  <si>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</si>
  <si>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</si>
  <si>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</si>
  <si>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</si>
  <si>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</si>
  <si>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</si>
  <si>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</si>
  <si>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</si>
  <si>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</si>
  <si>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</si>
  <si>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</si>
  <si>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</si>
  <si>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</si>
  <si>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</si>
  <si>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</si>
  <si>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</si>
  <si>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</si>
  <si>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</si>
  <si>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</si>
  <si>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</si>
  <si>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</si>
  <si>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</si>
  <si>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</si>
  <si>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</si>
  <si>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</si>
  <si>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</si>
  <si>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</si>
  <si>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</si>
  <si>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</si>
  <si>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</si>
  <si>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</si>
  <si>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</si>
  <si>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</si>
  <si>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</si>
  <si>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</si>
  <si>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</si>
  <si>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</si>
  <si>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</si>
  <si>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</si>
  <si>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</si>
  <si>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</si>
  <si>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</si>
  <si>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</si>
  <si>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</si>
  <si>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</si>
  <si>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</si>
  <si>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</si>
  <si>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</si>
  <si>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</si>
  <si>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</si>
  <si>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</si>
  <si>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</si>
  <si>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</si>
  <si>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</si>
  <si>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</si>
  <si>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</si>
  <si>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</si>
  <si>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</si>
  <si>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</si>
  <si>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</si>
  <si>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</si>
  <si>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</si>
  <si>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</si>
  <si>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</si>
  <si>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</si>
  <si>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</si>
  <si>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</si>
  <si>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</si>
  <si>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</si>
  <si>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</si>
  <si>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</si>
  <si>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</si>
  <si>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</si>
  <si>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</si>
  <si>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</si>
  <si>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</si>
  <si>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</si>
  <si>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</si>
  <si>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</si>
  <si>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</si>
  <si>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</si>
  <si>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</si>
  <si>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</si>
  <si>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</si>
  <si>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</si>
  <si>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</si>
  <si>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</si>
  <si>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</si>
  <si>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</si>
  <si>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</si>
  <si>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</si>
  <si>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</si>
  <si>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</si>
  <si>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</si>
  <si>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</si>
  <si>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</si>
  <si>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</si>
  <si>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</si>
  <si>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</si>
  <si>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</si>
  <si>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</si>
  <si>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</si>
  <si>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</si>
  <si>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</si>
  <si>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</si>
  <si>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</si>
  <si>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</si>
  <si>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</si>
  <si>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</si>
  <si>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</si>
  <si>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</si>
  <si>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</si>
  <si>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</si>
  <si>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</si>
  <si>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</si>
  <si>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</si>
  <si>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</si>
  <si>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</si>
  <si>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</si>
  <si>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</si>
  <si>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</si>
  <si>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</si>
  <si>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</si>
  <si>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</si>
  <si>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</si>
  <si>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</si>
  <si>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</si>
  <si>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</si>
  <si>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</si>
  <si>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</si>
  <si>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</si>
  <si>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</si>
  <si>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</si>
  <si>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</si>
  <si>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</si>
  <si>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</si>
  <si>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</si>
  <si>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</si>
  <si>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conj.／ad.也不，也没有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</si>
  <si>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</si>
  <si>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</si>
  <si>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</si>
  <si>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</si>
  <si>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</si>
  <si>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</si>
  <si>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</si>
  <si>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</si>
  <si>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</si>
  <si>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</si>
  <si>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</si>
  <si>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</si>
  <si>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</si>
  <si>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</si>
  <si>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</si>
  <si>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</si>
  <si>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</si>
  <si>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</si>
  <si>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</si>
  <si>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</si>
  <si>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</si>
  <si>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</si>
  <si>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</si>
  <si>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</si>
  <si>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</si>
  <si>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</si>
  <si>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</si>
  <si>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</si>
  <si>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</si>
  <si>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</si>
  <si>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</si>
  <si>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</si>
  <si>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</si>
  <si>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</si>
  <si>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</si>
  <si>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</si>
  <si>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</si>
  <si>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</si>
  <si>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</si>
  <si>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</si>
  <si>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</si>
  <si>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</si>
  <si>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</si>
  <si>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</si>
  <si>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</si>
  <si>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</si>
  <si>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</si>
  <si>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</si>
  <si>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</si>
  <si>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</si>
  <si>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</si>
  <si>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</si>
  <si>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</si>
  <si>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</si>
  <si>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</si>
  <si>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</si>
  <si>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</si>
  <si>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</si>
  <si>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</si>
  <si>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</si>
  <si>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</si>
  <si>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</si>
  <si>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</si>
  <si>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</si>
  <si>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</si>
  <si>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</si>
  <si>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</si>
  <si>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</si>
  <si>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</si>
  <si>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</si>
  <si>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</si>
  <si>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</si>
  <si>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</si>
  <si>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</si>
  <si>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</si>
  <si>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</si>
  <si>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</si>
  <si>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</si>
  <si>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</si>
  <si>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</si>
  <si>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</si>
  <si>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</si>
  <si>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</si>
  <si>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</si>
  <si>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</si>
  <si>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</si>
  <si>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</si>
  <si>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</si>
  <si>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</si>
  <si>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</si>
  <si>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</si>
  <si>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</si>
  <si>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</si>
  <si>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</si>
  <si>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</si>
  <si>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</si>
  <si>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</si>
  <si>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</si>
  <si>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</si>
  <si>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</si>
  <si>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</si>
  <si>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</si>
  <si>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</si>
  <si>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</si>
  <si>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</si>
  <si>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</si>
  <si>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</si>
  <si>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</si>
  <si>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</si>
  <si>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</si>
  <si>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</si>
  <si>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</si>
  <si>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</si>
  <si>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</si>
  <si>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</si>
  <si>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</si>
  <si>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</si>
  <si>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</si>
  <si>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</si>
  <si>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</si>
  <si>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</si>
  <si>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</si>
  <si>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</si>
  <si>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</si>
  <si>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</si>
  <si>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</si>
  <si>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</si>
  <si>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</si>
  <si>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</si>
  <si>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</si>
  <si>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</si>
  <si>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</si>
  <si>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</si>
  <si>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</si>
  <si>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</si>
  <si>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</si>
  <si>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</si>
  <si>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</si>
  <si>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</si>
  <si>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</si>
  <si>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</si>
  <si>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</si>
  <si>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</si>
  <si>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</si>
  <si>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</si>
  <si>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</si>
  <si>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</si>
  <si>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</si>
  <si>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</si>
  <si>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</si>
  <si>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</si>
  <si>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</si>
  <si>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</si>
  <si>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</si>
  <si>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</si>
  <si>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</si>
  <si>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</si>
  <si>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</si>
  <si>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</si>
  <si>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</si>
  <si>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</si>
  <si>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</si>
  <si>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</si>
  <si>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</si>
  <si>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</si>
  <si>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</si>
  <si>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</si>
  <si>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</si>
  <si>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</si>
  <si>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v.给…加润滑油；涂油，上油</t>
  </si>
  <si>
    <t>okay</t>
  </si>
  <si>
    <t>a.(okey，OK，O.K.)好，行，不错 n.同意</t>
  </si>
  <si>
    <t>old</t>
  </si>
  <si>
    <t>a.年老的；…岁的；长时间的，老的；过去的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</si>
  <si>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</si>
  <si>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</si>
  <si>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</si>
  <si>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</si>
  <si>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</si>
  <si>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</si>
  <si>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</si>
  <si>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</si>
  <si>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</si>
  <si>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</si>
  <si>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</si>
  <si>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</si>
  <si>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</si>
  <si>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</si>
  <si>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</si>
  <si>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</si>
  <si>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</si>
  <si>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</si>
  <si>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</si>
  <si>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</si>
  <si>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</si>
  <si>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</si>
  <si>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</si>
  <si>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</si>
  <si>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</si>
  <si>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</si>
  <si>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</si>
  <si>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</si>
  <si>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</si>
  <si>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</si>
  <si>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</si>
  <si>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</si>
  <si>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</si>
  <si>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</si>
  <si>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</si>
  <si>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</si>
  <si>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</si>
  <si>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</si>
  <si>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</si>
  <si>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</si>
  <si>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</si>
  <si>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</si>
  <si>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</si>
  <si>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</si>
  <si>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</si>
  <si>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</si>
  <si>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</si>
  <si>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</si>
  <si>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</si>
  <si>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</si>
  <si>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</si>
  <si>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</si>
  <si>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</si>
  <si>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</si>
  <si>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</si>
  <si>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</si>
  <si>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</si>
  <si>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</si>
  <si>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</si>
  <si>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</si>
  <si>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</si>
  <si>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</si>
  <si>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</si>
  <si>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</si>
  <si>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</si>
  <si>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</si>
  <si>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</si>
  <si>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</si>
  <si>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</si>
  <si>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</si>
  <si>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</si>
  <si>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</si>
  <si>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</si>
  <si>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</si>
  <si>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</si>
  <si>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</si>
  <si>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</si>
  <si>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</si>
  <si>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</si>
  <si>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</si>
  <si>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</si>
  <si>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</si>
  <si>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</si>
  <si>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</si>
  <si>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organize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</si>
  <si>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</si>
  <si>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</si>
  <si>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</si>
  <si>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</si>
  <si>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</si>
  <si>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</si>
  <si>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</si>
  <si>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</si>
  <si>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</si>
  <si>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</si>
  <si>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</si>
  <si>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</si>
  <si>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</si>
  <si>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</si>
  <si>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</si>
  <si>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</si>
  <si>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</si>
  <si>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</si>
  <si>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</si>
  <si>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</si>
  <si>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</si>
  <si>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</si>
  <si>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</si>
  <si>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</si>
  <si>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</si>
  <si>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</si>
  <si>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</si>
  <si>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</si>
  <si>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</si>
  <si>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</si>
  <si>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</si>
  <si>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</si>
  <si>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</si>
  <si>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</si>
  <si>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</si>
  <si>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</si>
  <si>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</si>
  <si>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</si>
  <si>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</si>
  <si>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</si>
  <si>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</si>
  <si>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</si>
  <si>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</si>
  <si>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</si>
  <si>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</si>
  <si>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</si>
  <si>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</si>
  <si>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</si>
  <si>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</si>
  <si>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</si>
  <si>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</si>
  <si>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</si>
  <si>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</si>
  <si>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</si>
  <si>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</si>
  <si>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</si>
  <si>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</si>
  <si>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</si>
  <si>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</si>
  <si>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</si>
  <si>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</si>
  <si>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</si>
  <si>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</si>
  <si>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</si>
  <si>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</si>
  <si>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</si>
  <si>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</si>
  <si>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</si>
  <si>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</si>
  <si>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</si>
  <si>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</si>
  <si>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</si>
  <si>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</si>
  <si>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</si>
  <si>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</si>
  <si>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</si>
  <si>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</si>
  <si>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</si>
  <si>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</si>
  <si>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</si>
  <si>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</si>
  <si>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</si>
  <si>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</si>
  <si>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</si>
  <si>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</si>
  <si>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</si>
  <si>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</si>
  <si>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</si>
  <si>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</si>
  <si>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</si>
  <si>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</si>
  <si>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</si>
  <si>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</si>
  <si>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</si>
  <si>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</si>
  <si>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</si>
  <si>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</si>
  <si>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</si>
  <si>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</si>
  <si>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</si>
  <si>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</si>
  <si>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</si>
  <si>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</si>
  <si>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</si>
  <si>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</si>
  <si>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</si>
  <si>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</si>
  <si>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</si>
  <si>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</si>
  <si>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</si>
  <si>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</si>
  <si>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</si>
  <si>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</si>
  <si>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</si>
  <si>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</si>
  <si>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</si>
  <si>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</si>
  <si>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</si>
  <si>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</si>
  <si>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</si>
  <si>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</si>
  <si>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</si>
  <si>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</si>
  <si>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</si>
  <si>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</si>
  <si>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</si>
  <si>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</si>
  <si>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</si>
  <si>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</si>
  <si>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</si>
  <si>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</si>
  <si>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</si>
  <si>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</si>
  <si>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</si>
  <si>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</si>
  <si>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</si>
  <si>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</si>
  <si>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</si>
  <si>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</si>
  <si>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</si>
  <si>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</si>
  <si>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</si>
  <si>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</si>
  <si>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</si>
  <si>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</si>
  <si>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</si>
  <si>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</si>
  <si>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</si>
  <si>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</si>
  <si>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</si>
  <si>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</si>
  <si>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</si>
  <si>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</si>
  <si>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</si>
  <si>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</si>
  <si>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</si>
  <si>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</si>
  <si>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</si>
  <si>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</si>
  <si>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</si>
  <si>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</si>
  <si>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</si>
  <si>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</si>
  <si>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</si>
  <si>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</si>
  <si>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</si>
  <si>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</si>
  <si>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</si>
  <si>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</si>
  <si>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</si>
  <si>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</si>
  <si>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</si>
  <si>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</si>
  <si>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</si>
  <si>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</si>
  <si>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</si>
  <si>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</si>
  <si>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</si>
  <si>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</si>
  <si>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</si>
  <si>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</si>
  <si>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</si>
  <si>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</si>
  <si>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</si>
  <si>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</si>
  <si>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</si>
  <si>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</si>
  <si>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</si>
  <si>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</si>
  <si>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</si>
  <si>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</si>
  <si>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</si>
  <si>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</si>
  <si>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</si>
  <si>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</si>
  <si>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</si>
  <si>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</si>
  <si>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</si>
  <si>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</si>
  <si>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</si>
  <si>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</si>
  <si>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</si>
  <si>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</si>
  <si>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</si>
  <si>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</si>
  <si>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</si>
  <si>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</si>
  <si>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</si>
  <si>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</si>
  <si>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</si>
  <si>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</si>
  <si>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</si>
  <si>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</si>
  <si>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</si>
  <si>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</si>
  <si>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</si>
  <si>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</si>
  <si>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</si>
  <si>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</si>
  <si>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</si>
  <si>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</si>
  <si>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</si>
  <si>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</si>
  <si>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</si>
  <si>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</si>
  <si>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</si>
  <si>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</si>
  <si>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</si>
  <si>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</si>
  <si>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</si>
  <si>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</si>
  <si>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</si>
  <si>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</si>
  <si>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</si>
  <si>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passer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</si>
  <si>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</si>
  <si>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</si>
  <si>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</si>
  <si>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</si>
  <si>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</si>
  <si>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</si>
  <si>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</si>
  <si>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</si>
  <si>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</si>
  <si>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</si>
  <si>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</si>
  <si>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</si>
  <si>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</si>
  <si>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</si>
  <si>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</si>
  <si>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</si>
  <si>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</si>
  <si>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</si>
  <si>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</si>
  <si>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</si>
  <si>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</si>
  <si>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</si>
  <si>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</si>
  <si>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</si>
  <si>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</si>
  <si>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</si>
  <si>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</si>
  <si>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</si>
  <si>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</si>
  <si>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</si>
  <si>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</si>
  <si>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</si>
  <si>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</si>
  <si>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</si>
  <si>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</si>
  <si>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</si>
  <si>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</si>
  <si>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</si>
  <si>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</si>
  <si>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</si>
  <si>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</si>
  <si>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</si>
  <si>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</si>
  <si>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</si>
  <si>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</si>
  <si>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</si>
  <si>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</si>
  <si>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</si>
  <si>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</si>
  <si>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</si>
  <si>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</si>
  <si>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</si>
  <si>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</si>
  <si>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</si>
  <si>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</si>
  <si>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</si>
  <si>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</si>
  <si>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</si>
  <si>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</si>
  <si>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</si>
  <si>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</si>
  <si>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</si>
  <si>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</si>
  <si>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</si>
  <si>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</si>
  <si>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</si>
  <si>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</si>
  <si>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</si>
  <si>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</si>
  <si>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</si>
  <si>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</si>
  <si>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</si>
  <si>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</si>
  <si>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</si>
  <si>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</si>
  <si>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</si>
  <si>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</si>
  <si>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</si>
  <si>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</si>
  <si>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</si>
  <si>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</si>
  <si>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</si>
  <si>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</si>
  <si>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</si>
  <si>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</si>
  <si>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</si>
  <si>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</si>
  <si>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</si>
  <si>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</si>
  <si>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</si>
  <si>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</si>
  <si>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</si>
  <si>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</si>
  <si>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</si>
  <si>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</si>
  <si>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</si>
  <si>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</si>
  <si>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</si>
  <si>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n.人们，人；[the-]人民；一国人民，民族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</si>
  <si>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</si>
  <si>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</si>
  <si>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</si>
  <si>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</si>
  <si>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</si>
  <si>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</si>
  <si>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</t>
  </si>
  <si>
    <t>n.(per cent)百分之...的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</si>
  <si>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</si>
  <si>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</si>
  <si>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</si>
  <si>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</si>
  <si>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</si>
  <si>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</si>
  <si>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</si>
  <si>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</si>
  <si>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</si>
  <si>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</si>
  <si>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</si>
  <si>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</si>
  <si>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</si>
  <si>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</si>
  <si>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</si>
  <si>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</si>
  <si>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</si>
  <si>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</si>
  <si>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</si>
  <si>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</si>
  <si>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</si>
  <si>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</si>
  <si>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</si>
  <si>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v.弥漫，遍布，散布；渗入，渗透</t>
  </si>
  <si>
    <t>permission</t>
  </si>
  <si>
    <t>n.允许,同意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</si>
  <si>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</si>
  <si>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</si>
  <si>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</si>
  <si>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</si>
  <si>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</si>
  <si>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</si>
  <si>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</si>
  <si>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</si>
  <si>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</si>
  <si>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</si>
  <si>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</si>
  <si>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</si>
  <si>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</si>
  <si>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n.人，喜欢(或适应)..的人；人物；人称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</si>
  <si>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</si>
  <si>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</si>
  <si>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</si>
  <si>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</si>
  <si>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</si>
  <si>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</si>
  <si>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</si>
  <si>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</si>
  <si>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</si>
  <si>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</si>
  <si>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</si>
  <si>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</si>
  <si>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</si>
  <si>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</si>
  <si>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</si>
  <si>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</si>
  <si>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</si>
  <si>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</si>
  <si>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</si>
  <si>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</si>
  <si>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</si>
  <si>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n.汽油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</si>
  <si>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</si>
  <si>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</si>
  <si>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</si>
  <si>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</si>
  <si>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</si>
  <si>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</si>
  <si>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</si>
  <si>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</si>
  <si>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</si>
  <si>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</si>
  <si>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</si>
  <si>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n.哲学家,哲人</t>
  </si>
  <si>
    <t>philosophy</t>
  </si>
  <si>
    <t>n.哲学,哲理,人生观,价值观,世界观</t>
  </si>
  <si>
    <t>phone</t>
  </si>
  <si>
    <t>n.(telephone)电话,电话机,耳机 v.打电话</t>
  </si>
  <si>
    <t>photo</t>
  </si>
  <si>
    <t>n.(photograph)照片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</si>
  <si>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</si>
  <si>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</si>
  <si>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</si>
  <si>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</si>
  <si>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</si>
  <si>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</si>
  <si>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</si>
  <si>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n.物理学家</t>
  </si>
  <si>
    <t>physics</t>
  </si>
  <si>
    <t>n.物理(学)</t>
  </si>
  <si>
    <t>physiological</t>
  </si>
  <si>
    <t>a.生理学的, 生理学上的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</si>
  <si>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</si>
  <si>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</si>
  <si>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</si>
  <si>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</si>
  <si>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</si>
  <si>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</si>
  <si>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</si>
  <si>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</si>
  <si>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</si>
  <si>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</si>
  <si>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</si>
  <si>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</si>
  <si>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</si>
  <si>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 v.(together)拼合,拼凑</t>
  </si>
  <si>
    <t>pierce</t>
  </si>
  <si>
    <t>v.剌穿,刺破</t>
  </si>
  <si>
    <t>pig</t>
  </si>
  <si>
    <t>n.猪，猪肉；猪一般的人(指肮脏，贪吃的人)</t>
  </si>
  <si>
    <t>pigeon</t>
  </si>
  <si>
    <t>n.鸽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</si>
  <si>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</si>
  <si>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</si>
  <si>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</si>
  <si>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</si>
  <si>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</si>
  <si>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</si>
  <si>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</si>
  <si>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</si>
  <si>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</si>
  <si>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</si>
  <si>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</si>
  <si>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</si>
  <si>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</si>
  <si>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</si>
  <si>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</si>
  <si>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</si>
  <si>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</si>
  <si>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</si>
  <si>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</si>
  <si>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</si>
  <si>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</si>
  <si>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</si>
  <si>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</si>
  <si>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</si>
  <si>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</si>
  <si>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</si>
  <si>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</si>
  <si>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</si>
  <si>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</si>
  <si>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</si>
  <si>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</si>
  <si>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</si>
  <si>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</si>
  <si>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</si>
  <si>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</si>
  <si>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</si>
  <si>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</si>
  <si>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</si>
  <si>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</si>
  <si>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</si>
  <si>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</si>
  <si>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</si>
  <si>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</si>
  <si>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</si>
  <si>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</si>
  <si>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</si>
  <si>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</si>
  <si>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</si>
  <si>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</si>
  <si>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</si>
  <si>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</si>
  <si>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</si>
  <si>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</si>
  <si>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</si>
  <si>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</si>
  <si>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</si>
  <si>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</si>
  <si>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 pl.)塑料,塑料制品 a.可塑的,塑性的</t>
  </si>
  <si>
    <t>plate</t>
  </si>
  <si>
    <t>n.金属板,片;盘子,盆子;板,钢板 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</si>
  <si>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</si>
  <si>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</si>
  <si>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</si>
  <si>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</si>
  <si>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</si>
  <si>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</si>
  <si>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</si>
  <si>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v.玩，做游戏；参加比赛 n.游戏；玩耍；剧本</t>
  </si>
  <si>
    <t>playground</t>
  </si>
  <si>
    <t>n.运动场,游戏场</t>
  </si>
  <si>
    <t>plea</t>
  </si>
  <si>
    <t>n.(法律)抗辩；请求，恳求，托词，口实</t>
  </si>
  <si>
    <t>plead</t>
  </si>
  <si>
    <t>v.恳求,请求;为…辩护;提出…为理由</t>
  </si>
  <si>
    <t>pleasant</t>
  </si>
  <si>
    <t>a.令人愉快的 vt.使高兴 vi.满意；喜欢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</si>
  <si>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</si>
  <si>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</si>
  <si>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</si>
  <si>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</si>
  <si>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</si>
  <si>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</si>
  <si>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</si>
  <si>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</si>
  <si>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</si>
  <si>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</si>
  <si>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</si>
  <si>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</si>
  <si>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</si>
  <si>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</si>
  <si>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plough</t>
  </si>
  <si>
    <t>n.(plow)犁,耕地,犁过的地 v.犁,费力地前进</t>
  </si>
  <si>
    <t>plug</t>
  </si>
  <si>
    <t>n.塞子,插头 v.堵,塞,插上,插栓</t>
  </si>
  <si>
    <t>plumber</t>
  </si>
  <si>
    <t>n.(装修水管的)管子工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</si>
  <si>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</si>
  <si>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</si>
  <si>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</si>
  <si>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</si>
  <si>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</si>
  <si>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</si>
  <si>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</si>
  <si>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</si>
  <si>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</si>
  <si>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</si>
  <si>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</si>
  <si>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</si>
  <si>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</si>
  <si>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</si>
  <si>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</si>
  <si>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</si>
  <si>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</si>
  <si>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</si>
  <si>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</si>
  <si>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</si>
  <si>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</si>
  <si>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</si>
  <si>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</si>
  <si>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</si>
  <si>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</si>
  <si>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</si>
  <si>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</si>
  <si>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</si>
  <si>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</si>
  <si>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</si>
  <si>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</si>
  <si>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</si>
  <si>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</si>
  <si>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</si>
  <si>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</si>
  <si>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</si>
  <si>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</si>
  <si>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</si>
  <si>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</si>
  <si>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</si>
  <si>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</si>
  <si>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</si>
  <si>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</si>
  <si>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</si>
  <si>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</si>
  <si>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</si>
  <si>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</si>
  <si>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</si>
  <si>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pollution</t>
  </si>
  <si>
    <t>n.污染</t>
  </si>
  <si>
    <t>pond</t>
  </si>
  <si>
    <t>n.池塘</t>
  </si>
  <si>
    <t>ponder</t>
  </si>
  <si>
    <t>v.沉思,考虑</t>
  </si>
  <si>
    <t>pool</t>
  </si>
  <si>
    <t>n.水池,游泳池;合资经营 v.合伙经营,联营</t>
  </si>
  <si>
    <t>poor</t>
  </si>
  <si>
    <t>a.贫困的；可怜的；贫乏的；贫瘠的；低劣的</t>
  </si>
  <si>
    <t>pop</t>
  </si>
  <si>
    <t>a.流行的 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</si>
  <si>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</si>
  <si>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</si>
  <si>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</si>
  <si>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</si>
  <si>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</si>
  <si>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</si>
  <si>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</si>
  <si>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</si>
  <si>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</si>
  <si>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</si>
  <si>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</si>
  <si>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</si>
  <si>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</si>
  <si>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</si>
  <si>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</si>
  <si>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</si>
  <si>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</si>
  <si>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</si>
  <si>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portion</t>
  </si>
  <si>
    <t>n.一部分,一份</t>
  </si>
  <si>
    <t>portrait</t>
  </si>
  <si>
    <t>n.肖像,画像</t>
  </si>
  <si>
    <t>portray</t>
  </si>
  <si>
    <t>v.描写，描述；画(人物、景象等)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</si>
  <si>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</si>
  <si>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</si>
  <si>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</si>
  <si>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</si>
  <si>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</si>
  <si>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</si>
  <si>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</si>
  <si>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</si>
  <si>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</si>
  <si>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</si>
  <si>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</si>
  <si>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</si>
  <si>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</si>
  <si>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</si>
  <si>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</si>
  <si>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ad.可能地，也许；无论如何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</si>
  <si>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</si>
  <si>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</si>
  <si>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</si>
  <si>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</si>
  <si>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</si>
  <si>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</si>
  <si>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</si>
  <si>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n.海报,张贴的大幅广告</t>
  </si>
  <si>
    <t>postman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</si>
  <si>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</si>
  <si>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</si>
  <si>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</si>
  <si>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</si>
  <si>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</si>
  <si>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</si>
  <si>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</si>
  <si>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</si>
  <si>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</si>
  <si>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</si>
  <si>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</si>
  <si>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</si>
  <si>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</si>
  <si>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</si>
  <si>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</si>
  <si>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</si>
  <si>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</si>
  <si>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</si>
  <si>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</si>
  <si>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</si>
  <si>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</si>
  <si>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</si>
  <si>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</si>
  <si>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</si>
  <si>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</si>
  <si>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</si>
  <si>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</si>
  <si>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</si>
  <si>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</si>
  <si>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</si>
  <si>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</si>
  <si>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</si>
  <si>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</si>
  <si>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</si>
  <si>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n.实践者，从事者；(医生或律师等)开业者</t>
  </si>
  <si>
    <t>praise</t>
  </si>
  <si>
    <t>v.赞扬,歌颂;表扬 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</si>
  <si>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</si>
  <si>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</si>
  <si>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</si>
  <si>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</si>
  <si>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</si>
  <si>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</si>
  <si>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</si>
  <si>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</si>
  <si>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</si>
  <si>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</si>
  <si>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</si>
  <si>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</si>
  <si>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</si>
  <si>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</si>
  <si>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</si>
  <si>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</si>
  <si>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</si>
  <si>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</si>
  <si>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</si>
  <si>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</si>
  <si>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</si>
  <si>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</si>
  <si>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</si>
  <si>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</si>
  <si>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</si>
  <si>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</si>
  <si>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predominant</t>
  </si>
  <si>
    <t>a.(over)占优势的;主要的,突出的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</si>
  <si>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</si>
  <si>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</si>
  <si>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</si>
  <si>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</si>
  <si>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</si>
  <si>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</si>
  <si>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</si>
  <si>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</si>
  <si>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</si>
  <si>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</si>
  <si>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</si>
  <si>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</si>
  <si>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</si>
  <si>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</si>
  <si>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</si>
  <si>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</si>
  <si>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</si>
  <si>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 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</si>
  <si>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</si>
  <si>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</si>
  <si>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</si>
  <si>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</si>
  <si>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</si>
  <si>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</si>
  <si>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</si>
  <si>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</si>
  <si>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</si>
  <si>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</si>
  <si>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</si>
  <si>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</si>
  <si>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</si>
  <si>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</si>
  <si>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</si>
  <si>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</si>
  <si>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</si>
  <si>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</si>
  <si>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</si>
  <si>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</si>
  <si>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</si>
  <si>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</si>
  <si>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</si>
  <si>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</si>
  <si>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</si>
  <si>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</si>
  <si>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</si>
  <si>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</si>
  <si>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</si>
  <si>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</si>
  <si>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</si>
  <si>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</si>
  <si>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</si>
  <si>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</si>
  <si>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</si>
  <si>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</si>
  <si>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</si>
  <si>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</si>
  <si>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</si>
  <si>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 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</si>
  <si>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</si>
  <si>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</si>
  <si>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</si>
  <si>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</si>
  <si>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</si>
  <si>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</si>
  <si>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</si>
  <si>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</si>
  <si>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</si>
  <si>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</si>
  <si>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</si>
  <si>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</si>
  <si>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</si>
  <si>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</si>
  <si>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</si>
  <si>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n.自豪;自满；引以自豪的东西 v.使自豪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</si>
  <si>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</si>
  <si>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</si>
  <si>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</si>
  <si>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</si>
  <si>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</si>
  <si>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</si>
  <si>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</si>
  <si>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</si>
  <si>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</si>
  <si>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</si>
  <si>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</si>
  <si>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</si>
  <si>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</si>
  <si>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</si>
  <si>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</si>
  <si>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</si>
  <si>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</si>
  <si>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</si>
  <si>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</si>
  <si>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</si>
  <si>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</si>
  <si>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</si>
  <si>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</si>
  <si>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</si>
  <si>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</si>
  <si>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</si>
  <si>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</si>
  <si>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</si>
  <si>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</si>
  <si>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</si>
  <si>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</si>
  <si>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</si>
  <si>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</si>
  <si>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</si>
  <si>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</si>
  <si>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</si>
  <si>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</si>
  <si>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</si>
  <si>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</si>
  <si>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</si>
  <si>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</si>
  <si>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</si>
  <si>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</si>
  <si>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</si>
  <si>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</si>
  <si>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</si>
  <si>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</si>
  <si>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</si>
  <si>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</si>
  <si>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</si>
  <si>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</si>
  <si>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</si>
  <si>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</si>
  <si>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</si>
  <si>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</si>
  <si>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</si>
  <si>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</si>
  <si>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</si>
  <si>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</si>
  <si>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</si>
  <si>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</si>
  <si>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</si>
  <si>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</si>
  <si>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</si>
  <si>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</si>
  <si>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</si>
  <si>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</si>
  <si>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</si>
  <si>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</si>
  <si>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</si>
  <si>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</si>
  <si>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</si>
  <si>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</si>
  <si>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</si>
  <si>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</si>
  <si>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</si>
  <si>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</si>
  <si>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</si>
  <si>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</si>
  <si>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</si>
  <si>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</si>
  <si>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</si>
  <si>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</si>
  <si>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</si>
  <si>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</si>
  <si>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</si>
  <si>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</si>
  <si>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</si>
  <si>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</si>
  <si>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</si>
  <si>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</si>
  <si>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</si>
  <si>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</si>
  <si>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</si>
  <si>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</si>
  <si>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</si>
  <si>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</si>
  <si>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</si>
  <si>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</si>
  <si>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</si>
  <si>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</si>
  <si>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</si>
  <si>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</si>
  <si>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</si>
  <si>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</si>
  <si>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</si>
  <si>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</si>
  <si>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</si>
  <si>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</si>
  <si>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</si>
  <si>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</si>
  <si>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</si>
  <si>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</si>
  <si>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</si>
  <si>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</si>
  <si>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</si>
  <si>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</si>
  <si>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</si>
  <si>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</si>
  <si>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</si>
  <si>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</si>
  <si>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</si>
  <si>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</si>
  <si>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</si>
  <si>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</si>
  <si>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</si>
  <si>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</si>
  <si>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</si>
  <si>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</si>
  <si>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</si>
  <si>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</si>
  <si>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</si>
  <si>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</si>
  <si>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</si>
  <si>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</si>
  <si>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</si>
  <si>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</si>
  <si>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</si>
  <si>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</si>
  <si>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</si>
  <si>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</si>
  <si>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</si>
  <si>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</si>
  <si>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</si>
  <si>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</si>
  <si>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</si>
  <si>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</si>
  <si>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</si>
  <si>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</si>
  <si>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</si>
  <si>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</si>
  <si>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</si>
  <si>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</si>
  <si>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</si>
  <si>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</si>
  <si>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</si>
  <si>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</si>
  <si>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</si>
  <si>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</si>
  <si>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</si>
  <si>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</si>
  <si>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</si>
  <si>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</si>
  <si>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</si>
  <si>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</si>
  <si>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</si>
  <si>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</si>
  <si>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</si>
  <si>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</si>
  <si>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</si>
  <si>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</si>
  <si>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</si>
  <si>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</si>
  <si>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</si>
  <si>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</si>
  <si>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</si>
  <si>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</si>
  <si>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</si>
  <si>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</si>
  <si>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</si>
  <si>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</si>
  <si>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</si>
  <si>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</si>
  <si>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</si>
  <si>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</si>
  <si>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</si>
  <si>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</si>
  <si>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</si>
  <si>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</si>
  <si>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</si>
  <si>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</si>
  <si>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</si>
  <si>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</si>
  <si>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</si>
  <si>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</si>
  <si>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</si>
  <si>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</si>
  <si>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</si>
  <si>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</si>
  <si>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</si>
  <si>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</si>
  <si>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</si>
  <si>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</si>
  <si>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</si>
  <si>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</si>
  <si>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</si>
  <si>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</si>
  <si>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</si>
  <si>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</si>
  <si>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</si>
  <si>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</si>
  <si>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</si>
  <si>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</si>
  <si>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</si>
  <si>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</si>
  <si>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</si>
  <si>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</si>
  <si>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</si>
  <si>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</si>
  <si>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</si>
  <si>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</si>
  <si>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</si>
  <si>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</si>
  <si>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</si>
  <si>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</si>
  <si>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</si>
  <si>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</si>
  <si>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</si>
  <si>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</si>
  <si>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</si>
  <si>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</si>
  <si>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</si>
  <si>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</si>
  <si>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</si>
  <si>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</si>
  <si>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</si>
  <si>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</si>
  <si>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</si>
  <si>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</si>
  <si>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</si>
  <si>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</si>
  <si>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</si>
  <si>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</si>
  <si>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</si>
  <si>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</si>
  <si>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</si>
  <si>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</si>
  <si>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</si>
  <si>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</si>
  <si>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</si>
  <si>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</si>
  <si>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</si>
  <si>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</si>
  <si>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</si>
  <si>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</si>
  <si>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</si>
  <si>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</si>
  <si>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</si>
  <si>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</si>
  <si>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</si>
  <si>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</si>
  <si>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</si>
  <si>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</si>
  <si>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</si>
  <si>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</si>
  <si>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</si>
  <si>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</si>
  <si>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</si>
  <si>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</si>
  <si>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</si>
  <si>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</si>
  <si>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</si>
  <si>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</si>
  <si>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</si>
  <si>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</si>
  <si>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</si>
  <si>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</si>
  <si>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</si>
  <si>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</si>
  <si>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</si>
  <si>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</si>
  <si>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</si>
  <si>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</si>
  <si>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</si>
  <si>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</si>
  <si>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</si>
  <si>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</si>
  <si>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</si>
  <si>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</si>
  <si>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</si>
  <si>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</si>
  <si>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</si>
  <si>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</si>
  <si>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</si>
  <si>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</si>
  <si>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</si>
  <si>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</si>
  <si>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</si>
  <si>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</si>
  <si>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</si>
  <si>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</si>
  <si>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</si>
  <si>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</si>
  <si>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</si>
  <si>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</si>
  <si>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</si>
  <si>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</si>
  <si>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</si>
  <si>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</si>
  <si>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</si>
  <si>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</si>
  <si>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n./v.袭击,搜查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</si>
  <si>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</si>
  <si>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</si>
  <si>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</si>
  <si>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</si>
  <si>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</si>
  <si>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n.雨；雨天；下雨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</si>
  <si>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</si>
  <si>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</si>
  <si>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</si>
  <si>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</si>
  <si>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</si>
  <si>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</si>
  <si>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</si>
  <si>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</si>
  <si>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</si>
  <si>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</si>
  <si>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</si>
  <si>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</si>
  <si>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</si>
  <si>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</si>
  <si>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</si>
  <si>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</si>
  <si>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</si>
  <si>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</si>
  <si>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</si>
  <si>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</si>
  <si>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</si>
  <si>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</si>
  <si>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</si>
  <si>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</si>
  <si>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</si>
  <si>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</si>
  <si>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</si>
  <si>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</si>
  <si>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</si>
  <si>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</si>
  <si>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</si>
  <si>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</si>
  <si>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</si>
  <si>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</si>
  <si>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</si>
  <si>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</si>
  <si>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</si>
  <si>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</si>
  <si>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</si>
  <si>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</si>
  <si>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</si>
  <si>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</si>
  <si>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</si>
  <si>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</si>
  <si>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</si>
  <si>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</si>
  <si>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</si>
  <si>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</si>
  <si>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</si>
  <si>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</si>
  <si>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</si>
  <si>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</si>
  <si>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</si>
  <si>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</si>
  <si>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</si>
  <si>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</si>
  <si>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</si>
  <si>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</si>
  <si>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</si>
  <si>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</si>
  <si>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</si>
  <si>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</si>
  <si>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</si>
  <si>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</si>
  <si>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</si>
  <si>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</si>
  <si>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</si>
  <si>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</si>
  <si>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</si>
  <si>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</si>
  <si>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</si>
  <si>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</si>
  <si>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</si>
  <si>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</si>
  <si>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</si>
  <si>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</si>
  <si>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</si>
  <si>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</si>
  <si>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</si>
  <si>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</si>
  <si>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</si>
  <si>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</si>
  <si>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</si>
  <si>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</si>
  <si>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</si>
  <si>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</si>
  <si>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</si>
  <si>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</si>
  <si>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</si>
  <si>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</si>
  <si>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</si>
  <si>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</si>
  <si>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</si>
  <si>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</si>
  <si>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</si>
  <si>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</si>
  <si>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</si>
  <si>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</si>
  <si>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</si>
  <si>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</si>
  <si>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</si>
  <si>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</si>
  <si>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</si>
  <si>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</si>
  <si>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</si>
  <si>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</si>
  <si>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</si>
  <si>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</si>
  <si>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</si>
  <si>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</si>
  <si>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</si>
  <si>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</si>
  <si>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</si>
  <si>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</si>
  <si>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</si>
  <si>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</si>
  <si>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</si>
  <si>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</si>
  <si>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</si>
  <si>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</si>
  <si>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</si>
  <si>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</si>
  <si>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</si>
  <si>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</si>
  <si>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</si>
  <si>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</si>
  <si>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</si>
  <si>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</si>
  <si>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</si>
  <si>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</si>
  <si>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</si>
  <si>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</si>
  <si>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</si>
  <si>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</si>
  <si>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</si>
  <si>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</si>
  <si>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</si>
  <si>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</si>
  <si>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</si>
  <si>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</si>
  <si>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</si>
  <si>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</si>
  <si>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</si>
  <si>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</si>
  <si>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</si>
  <si>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</si>
  <si>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</si>
  <si>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</si>
  <si>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</si>
  <si>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</si>
  <si>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</si>
  <si>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</si>
  <si>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</si>
  <si>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</si>
  <si>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</si>
  <si>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</si>
  <si>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</si>
  <si>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</si>
  <si>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</si>
  <si>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</si>
  <si>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</si>
  <si>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</si>
  <si>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</si>
  <si>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</si>
  <si>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</si>
  <si>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</si>
  <si>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</si>
  <si>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</si>
  <si>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</si>
  <si>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</si>
  <si>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</si>
  <si>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</si>
  <si>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</si>
  <si>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</si>
  <si>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</si>
  <si>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</si>
  <si>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</si>
  <si>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</si>
  <si>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</si>
  <si>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</si>
  <si>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</si>
  <si>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</si>
  <si>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</si>
  <si>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</si>
  <si>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</si>
  <si>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</si>
  <si>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</si>
  <si>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</si>
  <si>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</si>
  <si>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</si>
  <si>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</si>
  <si>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</si>
  <si>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</si>
  <si>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</si>
  <si>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</si>
  <si>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</si>
  <si>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</si>
  <si>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</si>
  <si>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</si>
  <si>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</si>
  <si>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rehearsal</t>
  </si>
  <si>
    <t>n.排练,排演,演习,预演,试演</t>
  </si>
  <si>
    <t>reign</t>
  </si>
  <si>
    <t>n./v.统治,支配,盛行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</si>
  <si>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</si>
  <si>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</si>
  <si>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</si>
  <si>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</si>
  <si>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</si>
  <si>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</si>
  <si>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</si>
  <si>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</si>
  <si>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</si>
  <si>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</si>
  <si>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</si>
  <si>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</si>
  <si>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</si>
  <si>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</si>
  <si>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</si>
  <si>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</si>
  <si>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</si>
  <si>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</si>
  <si>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</si>
  <si>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</si>
  <si>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</si>
  <si>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</si>
  <si>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</si>
  <si>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</si>
  <si>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</si>
  <si>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</si>
  <si>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</si>
  <si>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</si>
  <si>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</si>
  <si>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</si>
  <si>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</si>
  <si>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</si>
  <si>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</si>
  <si>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</si>
  <si>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</si>
  <si>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</si>
  <si>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</si>
  <si>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</si>
  <si>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</si>
  <si>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</si>
  <si>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</si>
  <si>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</si>
  <si>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</si>
  <si>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</si>
  <si>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</si>
  <si>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</si>
  <si>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</si>
  <si>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</si>
  <si>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</si>
  <si>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</si>
  <si>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</si>
  <si>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</si>
  <si>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</si>
  <si>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</si>
  <si>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</si>
  <si>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</si>
  <si>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remember</t>
  </si>
  <si>
    <t>v.记住;(to)转达问候,代…致意,代…问好</t>
  </si>
  <si>
    <t>remind</t>
  </si>
  <si>
    <t>v.(of)提醒,使想起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</si>
  <si>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</si>
  <si>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</si>
  <si>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</si>
  <si>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</si>
  <si>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</si>
  <si>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</si>
  <si>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</si>
  <si>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</si>
  <si>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</si>
  <si>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R-]文艺复兴(时期)；新生，复兴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</si>
  <si>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</si>
  <si>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</si>
  <si>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</si>
  <si>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</si>
  <si>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</si>
  <si>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</si>
  <si>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</si>
  <si>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</si>
  <si>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</si>
  <si>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</si>
  <si>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</si>
  <si>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</si>
  <si>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</si>
  <si>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</si>
  <si>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</si>
  <si>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</si>
  <si>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</si>
  <si>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</si>
  <si>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</si>
  <si>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</si>
  <si>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</si>
  <si>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</si>
  <si>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</si>
  <si>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</si>
  <si>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</si>
  <si>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</si>
  <si>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</si>
  <si>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</si>
  <si>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</si>
  <si>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</si>
  <si>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</si>
  <si>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</si>
  <si>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</si>
  <si>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</si>
  <si>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</si>
  <si>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</si>
  <si>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</si>
  <si>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</si>
  <si>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</si>
  <si>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</si>
  <si>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</si>
  <si>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</si>
  <si>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</si>
  <si>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</si>
  <si>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</si>
  <si>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</si>
  <si>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</si>
  <si>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</si>
  <si>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</si>
  <si>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</si>
  <si>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</si>
  <si>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</si>
  <si>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</si>
  <si>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</si>
  <si>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</si>
  <si>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</si>
  <si>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</si>
  <si>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</si>
  <si>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</si>
  <si>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</si>
  <si>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</si>
  <si>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</si>
  <si>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</si>
  <si>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</si>
  <si>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</si>
  <si>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</si>
  <si>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</si>
  <si>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</si>
  <si>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</si>
  <si>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</si>
  <si>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</si>
  <si>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</si>
  <si>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</si>
  <si>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</si>
  <si>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</si>
  <si>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</si>
  <si>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</si>
  <si>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</si>
  <si>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</si>
  <si>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</si>
  <si>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</si>
  <si>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</si>
  <si>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</si>
  <si>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</si>
  <si>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</si>
  <si>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</si>
  <si>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</si>
  <si>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</si>
  <si>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</si>
  <si>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</si>
  <si>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</si>
  <si>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 n.度假胜地,常去之处,手段</t>
  </si>
  <si>
    <t>resource</t>
  </si>
  <si>
    <t>n.(pl.)资源,财力;办法,智谋;应变之才</t>
  </si>
  <si>
    <t>respect</t>
  </si>
  <si>
    <t>n./v.尊敬,尊重</t>
  </si>
  <si>
    <t>respective</t>
  </si>
  <si>
    <t>a.各自的,各个的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</si>
  <si>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</si>
  <si>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</si>
  <si>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</si>
  <si>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</si>
  <si>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</si>
  <si>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</si>
  <si>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</si>
  <si>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</si>
  <si>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</si>
  <si>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n.休息；剩余部分 v.休息；睡；放，靠，搁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</si>
  <si>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</si>
  <si>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</si>
  <si>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</si>
  <si>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</si>
  <si>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</si>
  <si>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</si>
  <si>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</si>
  <si>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</si>
  <si>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</si>
  <si>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</si>
  <si>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</si>
  <si>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</si>
  <si>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</si>
  <si>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</si>
  <si>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</si>
  <si>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</si>
  <si>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</si>
  <si>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</si>
  <si>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</si>
  <si>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</si>
  <si>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</si>
  <si>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</si>
  <si>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</si>
  <si>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</si>
  <si>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</si>
  <si>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</si>
  <si>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</si>
  <si>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</si>
  <si>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</si>
  <si>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</si>
  <si>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</si>
  <si>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vt.重新得到，取回；挽回，补救；检索</t>
  </si>
  <si>
    <t>retrospect</t>
  </si>
  <si>
    <t>v./n.回顾，回想，追溯[反]foresee</t>
  </si>
  <si>
    <t>return</t>
  </si>
  <si>
    <t>v./n.返回,回来;归还,送还;回答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</si>
  <si>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</si>
  <si>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</si>
  <si>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</si>
  <si>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</si>
  <si>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</si>
  <si>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</si>
  <si>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</si>
  <si>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</si>
  <si>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</si>
  <si>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</si>
  <si>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</si>
  <si>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</si>
  <si>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</si>
  <si>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</si>
  <si>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</si>
  <si>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</si>
  <si>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</si>
  <si>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</si>
  <si>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</si>
  <si>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</si>
  <si>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</si>
  <si>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</si>
  <si>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</si>
  <si>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</si>
  <si>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</si>
  <si>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</si>
  <si>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</si>
  <si>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</si>
  <si>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</si>
  <si>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</si>
  <si>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</si>
  <si>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</si>
  <si>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</si>
  <si>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</si>
  <si>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</si>
  <si>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</si>
  <si>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</si>
  <si>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</si>
  <si>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</si>
  <si>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</si>
  <si>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</si>
  <si>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</si>
  <si>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</si>
  <si>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</si>
  <si>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</si>
  <si>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</si>
  <si>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</si>
  <si>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</si>
  <si>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</si>
  <si>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 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</si>
  <si>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</si>
  <si>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</si>
  <si>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</si>
  <si>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</si>
  <si>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</si>
  <si>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</si>
  <si>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</si>
  <si>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</si>
  <si>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</si>
  <si>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</si>
  <si>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</si>
  <si>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</si>
  <si>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</si>
  <si>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</si>
  <si>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</si>
  <si>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</si>
  <si>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</si>
  <si>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</si>
  <si>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</si>
  <si>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</si>
  <si>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</si>
  <si>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</si>
  <si>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</si>
  <si>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</si>
  <si>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</si>
  <si>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</si>
  <si>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</si>
  <si>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</si>
  <si>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</si>
  <si>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</si>
  <si>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</si>
  <si>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</si>
  <si>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</si>
  <si>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</si>
  <si>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</si>
  <si>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</si>
  <si>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</si>
  <si>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</si>
  <si>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</si>
  <si>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</si>
  <si>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</si>
  <si>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</si>
  <si>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</si>
  <si>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</si>
  <si>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</si>
  <si>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</si>
  <si>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</si>
  <si>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</si>
  <si>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</si>
  <si>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</si>
  <si>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</si>
  <si>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</si>
  <si>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</si>
  <si>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</si>
  <si>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</si>
  <si>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n.房间，室，空间，地方；余地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</si>
  <si>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</si>
  <si>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</si>
  <si>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</si>
  <si>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</si>
  <si>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</si>
  <si>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</si>
  <si>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</si>
  <si>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</si>
  <si>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</si>
  <si>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</si>
  <si>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</si>
  <si>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</si>
  <si>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</si>
  <si>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rough</t>
  </si>
  <si>
    <t>a.粗糙的;粗略的,大致的;粗野的,粗暴的</t>
  </si>
  <si>
    <t>round</t>
  </si>
  <si>
    <t>a.圆的 prep.围绕 ad.在周围 v.绕行 n.(一)回合</t>
  </si>
  <si>
    <t>roundabout</t>
  </si>
  <si>
    <t>a.迂回的,转弯抹角的 n.环状交叉路口</t>
  </si>
  <si>
    <t>rouse</t>
  </si>
  <si>
    <t>vt./vi.唤醒，唤起；激励；激起</t>
  </si>
  <si>
    <t>route</t>
  </si>
  <si>
    <t>n.路线,路程</t>
  </si>
  <si>
    <t>routine</t>
  </si>
  <si>
    <t>n.例行公事,常规 a.常规的,例行的</t>
  </si>
  <si>
    <t>row</t>
  </si>
  <si>
    <t>n.(一)排，(一)行；吵嚷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</si>
  <si>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</si>
  <si>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</si>
  <si>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</si>
  <si>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</si>
  <si>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</si>
  <si>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</si>
  <si>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</si>
  <si>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</si>
  <si>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</si>
  <si>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</si>
  <si>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</si>
  <si>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</si>
  <si>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</si>
  <si>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</si>
  <si>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</si>
  <si>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</si>
  <si>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ruin</t>
  </si>
  <si>
    <t>v.毁灭;(使)破产 n.毁灭,崩溃;(pl.)废墟</t>
  </si>
  <si>
    <t>rule</t>
  </si>
  <si>
    <t>v.统治;支配;裁定 n.规章,条例;习惯;统治</t>
  </si>
  <si>
    <t>ruler</t>
  </si>
  <si>
    <t>n.统治者,支配者;尺,直尺</t>
  </si>
  <si>
    <t>rumor</t>
  </si>
  <si>
    <t>n.(rumour)传闻,谣言</t>
  </si>
  <si>
    <t>run</t>
  </si>
  <si>
    <t>v.奔，跑；流，淌；蔓延，伸展；经营；运转</t>
  </si>
  <si>
    <t>rural</t>
  </si>
  <si>
    <t>a.乡下的,田园的,乡村风味的</t>
  </si>
  <si>
    <t>rush</t>
  </si>
  <si>
    <t>v.(使)冲;奔 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</si>
  <si>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</si>
  <si>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</si>
  <si>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</si>
  <si>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</si>
  <si>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</si>
  <si>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</si>
  <si>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</si>
  <si>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</si>
  <si>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</si>
  <si>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</si>
  <si>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</si>
  <si>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</si>
  <si>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</si>
  <si>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</si>
  <si>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</si>
  <si>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</si>
  <si>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</si>
  <si>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</si>
  <si>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</si>
  <si>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</si>
  <si>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</si>
  <si>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</si>
  <si>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</si>
  <si>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</si>
  <si>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</si>
  <si>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 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</si>
  <si>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</si>
  <si>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</si>
  <si>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</si>
  <si>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</si>
  <si>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</si>
  <si>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</si>
  <si>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</si>
  <si>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</si>
  <si>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</t>
  </si>
  <si>
    <t>n.售货员,推销员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</si>
  <si>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</si>
  <si>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</si>
  <si>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</si>
  <si>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</si>
  <si>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</si>
  <si>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</si>
  <si>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</si>
  <si>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</si>
  <si>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</si>
  <si>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</si>
  <si>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</si>
  <si>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</si>
  <si>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</si>
  <si>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</si>
  <si>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</si>
  <si>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</si>
  <si>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</si>
  <si>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</si>
  <si>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</si>
  <si>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</si>
  <si>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</si>
  <si>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</si>
  <si>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</si>
  <si>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n.讽刺,讽刺文学,讽刺作品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</si>
  <si>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</si>
  <si>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</si>
  <si>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</si>
  <si>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</si>
  <si>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</si>
  <si>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</si>
  <si>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</si>
  <si>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vt.使湿透，浸透；使充满，使饱和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</si>
  <si>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</si>
  <si>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</si>
  <si>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</si>
  <si>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</si>
  <si>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</si>
  <si>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</si>
  <si>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</si>
  <si>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</si>
  <si>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</si>
  <si>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</si>
  <si>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</si>
  <si>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</si>
  <si>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</si>
  <si>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</si>
  <si>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</si>
  <si>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</si>
  <si>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</si>
  <si>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vt.说，讲；说明；比如说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</si>
  <si>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</si>
  <si>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</si>
  <si>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</si>
  <si>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</si>
  <si>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</si>
  <si>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</si>
  <si>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</si>
  <si>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</si>
  <si>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</si>
  <si>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</si>
  <si>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</si>
  <si>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</si>
  <si>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</si>
  <si>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 v.惊吓,受惊</t>
  </si>
  <si>
    <t>scarf</t>
  </si>
  <si>
    <t>n.围巾,头巾,领巾,领带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</si>
  <si>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</si>
  <si>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</si>
  <si>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</si>
  <si>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</si>
  <si>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</si>
  <si>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</si>
  <si>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</si>
  <si>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</si>
  <si>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</si>
  <si>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</si>
  <si>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</si>
  <si>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</si>
  <si>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</si>
  <si>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</si>
  <si>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</si>
  <si>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</si>
  <si>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</si>
  <si>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n.学校，(大学里的)学院；上学，学业；学派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</si>
  <si>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</si>
  <si>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</si>
  <si>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</si>
  <si>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</si>
  <si>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</si>
  <si>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</si>
  <si>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</si>
  <si>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</si>
  <si>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</si>
  <si>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</si>
  <si>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</si>
  <si>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</si>
  <si>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</si>
  <si>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</si>
  <si>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</si>
  <si>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</si>
  <si>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</si>
  <si>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</si>
  <si>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</si>
  <si>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vi.(快速地)爬，攀登；互相争夺，争先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</si>
  <si>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</si>
  <si>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</si>
  <si>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</si>
  <si>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</si>
  <si>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</si>
  <si>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</si>
  <si>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</si>
  <si>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</si>
  <si>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</si>
  <si>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</si>
  <si>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</si>
  <si>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</si>
  <si>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</si>
  <si>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n.剧本(原稿)；手稿，原稿；笔迹，手迹</t>
  </si>
  <si>
    <t>scrutiny</t>
  </si>
  <si>
    <t>n.周密的调查；仔细看；监视；选票复查</t>
  </si>
  <si>
    <t>sculpture</t>
  </si>
  <si>
    <t>n.雕刻(术)，雕塑(术)；雕刻作品</t>
  </si>
  <si>
    <t>sea</t>
  </si>
  <si>
    <t>n.海，海洋，大量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</si>
  <si>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</si>
  <si>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</si>
  <si>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</si>
  <si>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</si>
  <si>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</si>
  <si>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</si>
  <si>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</si>
  <si>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</si>
  <si>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</si>
  <si>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</si>
  <si>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</si>
  <si>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</si>
  <si>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</si>
  <si>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</si>
  <si>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</si>
  <si>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</si>
  <si>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</si>
  <si>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</si>
  <si>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</si>
  <si>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</si>
  <si>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</si>
  <si>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</si>
  <si>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</si>
  <si>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n.部门，部分；防御地段，防区；扇形</t>
  </si>
  <si>
    <t>secure</t>
  </si>
  <si>
    <t>a.(from,against)安全的,放心的 v.得到;防护</t>
  </si>
  <si>
    <t>security</t>
  </si>
  <si>
    <t>n.安全(感),防御(物),保证(人),(pl.)证券</t>
  </si>
  <si>
    <t>see</t>
  </si>
  <si>
    <t>vt.看见；会面；探望；知道，获悉；送行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</si>
  <si>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</si>
  <si>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</si>
  <si>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</si>
  <si>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</si>
  <si>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</si>
  <si>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</si>
  <si>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seemingly</t>
  </si>
  <si>
    <t>ad.外观上，表面上</t>
  </si>
  <si>
    <t>segment</t>
  </si>
  <si>
    <t>n.段,片,节,部分</t>
  </si>
  <si>
    <t>segregate</t>
  </si>
  <si>
    <t>vt.使···分开，隔离（病患等）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</si>
  <si>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</si>
  <si>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</si>
  <si>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</si>
  <si>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</si>
  <si>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</si>
  <si>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</si>
  <si>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</si>
  <si>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</si>
  <si>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</t>
  </si>
  <si>
    <t>n.自我，自己(pl.selves)</t>
  </si>
  <si>
    <t>selfish</t>
  </si>
  <si>
    <t>adj.自私的，利己的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</si>
  <si>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</si>
  <si>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</si>
  <si>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</si>
  <si>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</si>
  <si>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</si>
  <si>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</si>
  <si>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</si>
  <si>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</si>
  <si>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</si>
  <si>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</si>
  <si>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</si>
  <si>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</si>
  <si>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</si>
  <si>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v.(sent,sent)1.打发；派遣 2.送；寄出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</si>
  <si>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</si>
  <si>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</si>
  <si>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</si>
  <si>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</si>
  <si>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</si>
  <si>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</si>
  <si>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</si>
  <si>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</si>
  <si>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</si>
  <si>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</si>
  <si>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</si>
  <si>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</si>
  <si>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</si>
  <si>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n.感情，柔情；看法；感觉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</si>
  <si>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</si>
  <si>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</si>
  <si>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</si>
  <si>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</si>
  <si>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</si>
  <si>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</si>
  <si>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</si>
  <si>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n.连载小说，连续剧；连载刊物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</si>
  <si>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</si>
  <si>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</si>
  <si>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</si>
  <si>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</si>
  <si>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</si>
  <si>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</si>
  <si>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</si>
  <si>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</si>
  <si>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</si>
  <si>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 v.维修</t>
  </si>
  <si>
    <t>session</t>
  </si>
  <si>
    <t>n.(一届)会议,一段时间</t>
  </si>
  <si>
    <t>set</t>
  </si>
  <si>
    <t>n.一套,一副,装置,接受机 v.提出,调整,日落</t>
  </si>
  <si>
    <t>setback</t>
  </si>
  <si>
    <t>n.挫折；失效；复发；倒退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</si>
  <si>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</si>
  <si>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</si>
  <si>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</si>
  <si>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</si>
  <si>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</si>
  <si>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</si>
  <si>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</si>
  <si>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</si>
  <si>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several</t>
  </si>
  <si>
    <t>a.几个，若干，数个；各个的，各自的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</si>
  <si>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</si>
  <si>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</si>
  <si>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</si>
  <si>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</si>
  <si>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</si>
  <si>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</si>
  <si>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</si>
  <si>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</si>
  <si>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</si>
  <si>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</si>
  <si>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</si>
  <si>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</si>
  <si>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</si>
  <si>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</si>
  <si>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</si>
  <si>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</si>
  <si>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</si>
  <si>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</si>
  <si>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</si>
  <si>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aux.v.(我，我们)将要，会；必须，应该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</si>
  <si>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</si>
  <si>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</si>
  <si>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</si>
  <si>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</si>
  <si>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</si>
  <si>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</si>
  <si>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</si>
  <si>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</si>
  <si>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</si>
  <si>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 v.成型,塑造</t>
  </si>
  <si>
    <t>share</t>
  </si>
  <si>
    <t>v.(with)分配,共用;分担 n.一份,份额;股份</t>
  </si>
  <si>
    <t>shark</t>
  </si>
  <si>
    <t>n.鲨鱼</t>
  </si>
  <si>
    <t>sharp</t>
  </si>
  <si>
    <t>a.锋利的;轮廓分明的;急转的 ad.(指时刻)正</t>
  </si>
  <si>
    <t>shatter</t>
  </si>
  <si>
    <t>n.碎片；粉碎 v.粉碎；使疲惫；使震骇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</si>
  <si>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</si>
  <si>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</si>
  <si>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</si>
  <si>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</si>
  <si>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</si>
  <si>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</si>
  <si>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</si>
  <si>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</si>
  <si>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</t>
  </si>
  <si>
    <t>n.(绵)羊；易受人摆布的人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</si>
  <si>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</si>
  <si>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</si>
  <si>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</si>
  <si>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</si>
  <si>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</si>
  <si>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</si>
  <si>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</si>
  <si>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</si>
  <si>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</si>
  <si>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</si>
  <si>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</si>
  <si>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</si>
  <si>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</si>
  <si>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</si>
  <si>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</si>
  <si>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 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</si>
  <si>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</si>
  <si>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</si>
  <si>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</si>
  <si>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</si>
  <si>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</si>
  <si>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v.装运，航运，运送；发货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</si>
  <si>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</si>
  <si>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</si>
  <si>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</si>
  <si>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</si>
  <si>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</si>
  <si>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</si>
  <si>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</si>
  <si>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 v.(使)震动/震惊</t>
  </si>
  <si>
    <t>shoe</t>
  </si>
  <si>
    <t>n.鞋</t>
  </si>
  <si>
    <t>shoot</t>
  </si>
  <si>
    <t>v.发射;掠过,疾驰而过 n.嫩枝,苗,射击</t>
  </si>
  <si>
    <t>shop</t>
  </si>
  <si>
    <t>n.商店，店铺；工厂，车间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</si>
  <si>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</si>
  <si>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</si>
  <si>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</si>
  <si>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</si>
  <si>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</si>
  <si>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</si>
  <si>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</si>
  <si>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</si>
  <si>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shortcoming</t>
  </si>
  <si>
    <t>n.短处,缺点</t>
  </si>
  <si>
    <t>shorthand</t>
  </si>
  <si>
    <t>n.速记</t>
  </si>
  <si>
    <t>shortly</t>
  </si>
  <si>
    <t>ad.立刻，不久；不耐烦地，简慢地</t>
  </si>
  <si>
    <t>shot</t>
  </si>
  <si>
    <t>n.开枪,射击;投篮;弹丸,炮弹,子弹</t>
  </si>
  <si>
    <t>should</t>
  </si>
  <si>
    <t>aux.v.应该；万一；可能，该；就；竟然会</t>
  </si>
  <si>
    <t>shoulder</t>
  </si>
  <si>
    <t>n.肩,肩部 v.肩负,承担</t>
  </si>
  <si>
    <t>shout</t>
  </si>
  <si>
    <t>v.大声叫，喊，呼出 n.呼喊，叫</t>
  </si>
  <si>
    <t>shove</t>
  </si>
  <si>
    <t>vt.乱推；乱塞 vi.用力推，挤 n.猛推</t>
  </si>
  <si>
    <t>show</t>
  </si>
  <si>
    <t>n.节目，表演 v.上演(戏剧等)，放映(电影)</t>
  </si>
  <si>
    <t>shower</t>
  </si>
  <si>
    <t>n.阵雨;沐浴;(一)阵/大批 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</si>
  <si>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</si>
  <si>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</si>
  <si>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</si>
  <si>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</si>
  <si>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</si>
  <si>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</si>
  <si>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</si>
  <si>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</si>
  <si>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</si>
  <si>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n.百叶窗；(照相机)快门；关闭装置</t>
  </si>
  <si>
    <t>shuttle</t>
  </si>
  <si>
    <t>n.往返汽车/列车/飞机；穿梭 v.往返穿梭</t>
  </si>
  <si>
    <t>shy</t>
  </si>
  <si>
    <t>a.怕羞的，腼腆的；胆怯的 vi.惊退，畏缩</t>
  </si>
  <si>
    <t>sick</t>
  </si>
  <si>
    <t>a.有病的,患病的;恶心的,想吐的</t>
  </si>
  <si>
    <t>side</t>
  </si>
  <si>
    <t>n.旁边，侧面；坡，岸；一边/侧/方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</si>
  <si>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</si>
  <si>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</si>
  <si>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</si>
  <si>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</si>
  <si>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</si>
  <si>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</si>
  <si>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</si>
  <si>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</si>
  <si>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</si>
  <si>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</si>
  <si>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</si>
  <si>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 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</si>
  <si>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</si>
  <si>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</si>
  <si>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</si>
  <si>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</si>
  <si>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</si>
  <si>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</si>
  <si>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</si>
  <si>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</si>
  <si>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</si>
  <si>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</si>
  <si>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</si>
  <si>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</si>
  <si>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</si>
  <si>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</si>
  <si>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</si>
  <si>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</si>
  <si>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</si>
  <si>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</si>
  <si>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</si>
  <si>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</si>
  <si>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</si>
  <si>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</si>
  <si>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similar</t>
  </si>
  <si>
    <t>a.(to)相似的,类似的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</si>
  <si>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</si>
  <si>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</si>
  <si>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</si>
  <si>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</si>
  <si>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</si>
  <si>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</si>
  <si>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</si>
  <si>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</si>
  <si>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</si>
  <si>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</si>
  <si>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</si>
  <si>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</si>
  <si>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</si>
  <si>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</si>
  <si>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</si>
  <si>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conj.自从；因为，既然 ad.后来</t>
  </si>
  <si>
    <t>sincere</t>
  </si>
  <si>
    <t>a.诚挚的,真实的,诚恳的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</si>
  <si>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</si>
  <si>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</si>
  <si>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</si>
  <si>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</si>
  <si>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</si>
  <si>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</si>
  <si>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</si>
  <si>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</si>
  <si>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</si>
  <si>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 n.一小口的量</t>
  </si>
  <si>
    <t>sir</t>
  </si>
  <si>
    <t>n.先生，长官；[S -用于姓名前]…爵士</t>
  </si>
  <si>
    <t>siren</t>
  </si>
  <si>
    <t>n.警报声,警报器</t>
  </si>
  <si>
    <t>sister</t>
  </si>
  <si>
    <t>n.姐，妹；护士长；修女，女教士</t>
  </si>
  <si>
    <t>sit</t>
  </si>
  <si>
    <t>vi.坐，坐下；位于；栖息；孵卵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</si>
  <si>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</si>
  <si>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</si>
  <si>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</si>
  <si>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</si>
  <si>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</si>
  <si>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</si>
  <si>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</si>
  <si>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</si>
  <si>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</si>
  <si>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</si>
  <si>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</si>
  <si>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</si>
  <si>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</si>
  <si>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</si>
  <si>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</t>
  </si>
  <si>
    <t>a.怀疑的 [英]sceptical</t>
  </si>
  <si>
    <t>sketch</t>
  </si>
  <si>
    <t>n.素描;略图,草图;梗概 v.绘略图,速写,写生</t>
  </si>
  <si>
    <t>ski</t>
  </si>
  <si>
    <t>n.雪橇 v.滑雪</t>
  </si>
  <si>
    <t>skill</t>
  </si>
  <si>
    <t>n.技能,技巧,手艺;熟练</t>
  </si>
  <si>
    <t>skilled</t>
  </si>
  <si>
    <t>a.(in)熟练的,有技能的;需要技能的</t>
  </si>
  <si>
    <t>skillful</t>
  </si>
  <si>
    <t>a.(skilful)(in,at)灵巧的,娴熟的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</si>
  <si>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</si>
  <si>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</si>
  <si>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</si>
  <si>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</si>
  <si>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</si>
  <si>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vt.故意忽略；略过</t>
  </si>
  <si>
    <t>skirt</t>
  </si>
  <si>
    <t>n.裙子;边缘,郊区</t>
  </si>
  <si>
    <t>skull</t>
  </si>
  <si>
    <t>n.头盖骨，颅骨</t>
  </si>
  <si>
    <t>sky</t>
  </si>
  <si>
    <t>n.天空；[pl.]天色；气候</t>
  </si>
  <si>
    <t>skyscraper</t>
  </si>
  <si>
    <t>n.摩天大楼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</si>
  <si>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</si>
  <si>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</si>
  <si>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</si>
  <si>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</si>
  <si>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</si>
  <si>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</si>
  <si>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</si>
  <si>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</si>
  <si>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</si>
  <si>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</si>
  <si>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</si>
  <si>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</si>
  <si>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</si>
  <si>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</si>
  <si>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</si>
  <si>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</si>
  <si>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</si>
  <si>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</si>
  <si>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</si>
  <si>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</si>
  <si>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</si>
  <si>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</si>
  <si>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</si>
  <si>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</si>
  <si>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</si>
  <si>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 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</si>
  <si>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</si>
  <si>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</si>
  <si>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</si>
  <si>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</si>
  <si>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</si>
  <si>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</si>
  <si>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</si>
  <si>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</si>
  <si>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</si>
  <si>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</si>
  <si>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</si>
  <si>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n.狭缝；空位 vt.放入狭缝中；把…纳入</t>
  </si>
  <si>
    <t>slow</t>
  </si>
  <si>
    <t>a.慢的,不活跃的 v.(down)(使)放慢,减速</t>
  </si>
  <si>
    <t>slum</t>
  </si>
  <si>
    <t>n.贫民窟,贫民区,陋巷</t>
  </si>
  <si>
    <t>sly</t>
  </si>
  <si>
    <t>a.狡猾的,偷偷摸摸的</t>
  </si>
  <si>
    <t>small</t>
  </si>
  <si>
    <t>a.小的；年幼的；不重要的；小规模(经营)的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</si>
  <si>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</si>
  <si>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</si>
  <si>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</si>
  <si>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</si>
  <si>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</si>
  <si>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</si>
  <si>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smile</t>
  </si>
  <si>
    <t>n.微笑，笑容 vi.微笑，露出笑容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</si>
  <si>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</si>
  <si>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</si>
  <si>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</si>
  <si>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</si>
  <si>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</si>
  <si>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</si>
  <si>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</si>
  <si>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</si>
  <si>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</si>
  <si>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</si>
  <si>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snake</t>
  </si>
  <si>
    <t>n.蛇</t>
  </si>
  <si>
    <t>snap</t>
  </si>
  <si>
    <t>v.啪地移动；(使）突然断开，断开（成两截)</t>
  </si>
  <si>
    <t>snatch</t>
  </si>
  <si>
    <t>n./v.攫取,抢夺</t>
  </si>
  <si>
    <t>sneak</t>
  </si>
  <si>
    <t>vi.偷偷地走，溜 vt.偷偷地做(或拿、吃)</t>
  </si>
  <si>
    <t>sneeze</t>
  </si>
  <si>
    <t>vi.打喷嚏，发喷嚏声 n.喷嚏</t>
  </si>
  <si>
    <t>sniff</t>
  </si>
  <si>
    <t>vi.嗅…味道；抽鼻涕；对嗤之以鼻，蔑视</t>
  </si>
  <si>
    <t>snow</t>
  </si>
  <si>
    <t>n.雪，下雪 vi.下雪；如雪一般地落下</t>
  </si>
  <si>
    <t>snowstorm</t>
  </si>
  <si>
    <t>n.暴风雪</t>
  </si>
  <si>
    <t>so</t>
  </si>
  <si>
    <t>ad.那么；非常；也；不错 conj.因此；以便</t>
  </si>
  <si>
    <t>soak</t>
  </si>
  <si>
    <t>v.浸泡,浸湿,浸透</t>
  </si>
  <si>
    <t>soap</t>
  </si>
  <si>
    <t>n.肥皂</t>
  </si>
  <si>
    <t>soar</t>
  </si>
  <si>
    <t>vi.(指鸟等)高飞，翱翔；飞涨；高耸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</si>
  <si>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</si>
  <si>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</si>
  <si>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</si>
  <si>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</si>
  <si>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</si>
  <si>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</si>
  <si>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</si>
  <si>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</si>
  <si>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</si>
  <si>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</si>
  <si>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</si>
  <si>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</si>
  <si>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</si>
  <si>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</si>
  <si>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</si>
  <si>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</si>
  <si>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</si>
  <si>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</si>
  <si>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</si>
  <si>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</si>
  <si>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</si>
  <si>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</si>
  <si>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</si>
  <si>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</si>
  <si>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</si>
  <si>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</si>
  <si>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</si>
  <si>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</si>
  <si>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</si>
  <si>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</si>
  <si>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</si>
  <si>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</si>
  <si>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</si>
  <si>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</si>
  <si>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</si>
  <si>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</si>
  <si>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</si>
  <si>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</si>
  <si>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</si>
  <si>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</si>
  <si>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n.团结；休戚相关</t>
  </si>
  <si>
    <t>solitary</t>
  </si>
  <si>
    <t>a.(好)孤独的；偏僻的；单一的，唯一的</t>
  </si>
  <si>
    <t>solo</t>
  </si>
  <si>
    <t>n.独奏 a.&amp;ad.单独的(地)；独唱的(地)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</si>
  <si>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</si>
  <si>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</si>
  <si>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</si>
  <si>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</si>
  <si>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</si>
  <si>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</si>
  <si>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</si>
  <si>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a.几个；一些；有些；某(人或物) pron.一些</t>
  </si>
  <si>
    <t>somebody</t>
  </si>
  <si>
    <t>pron.某人，有人 n.重要人物</t>
  </si>
  <si>
    <t>somehow</t>
  </si>
  <si>
    <t>ad.以某种方式，用某种方法；不知怎么地</t>
  </si>
  <si>
    <t>someone</t>
  </si>
  <si>
    <t>pron.某人(=somebody)</t>
  </si>
  <si>
    <t>something</t>
  </si>
  <si>
    <t>pron.某事，某物；被视为有意义的事物</t>
  </si>
  <si>
    <t>sometime</t>
  </si>
  <si>
    <t>ad.将来(或过去)某个时候 a.以前的</t>
  </si>
  <si>
    <t>sometimes</t>
  </si>
  <si>
    <t>ad.不时，有时，间或</t>
  </si>
  <si>
    <t>somewhat</t>
  </si>
  <si>
    <t>pron.&amp;ad.一点儿，几分</t>
  </si>
  <si>
    <t>somewhere</t>
  </si>
  <si>
    <t>ad.某地，在某处；在附近，前后，大约</t>
  </si>
  <si>
    <t>son</t>
  </si>
  <si>
    <t>n.儿子；孩子(长者对年青或年幼男子的称呼)</t>
  </si>
  <si>
    <t>song</t>
  </si>
  <si>
    <t>n.歌唱，(虫、鸟等)鸣声；歌曲，歌词</t>
  </si>
  <si>
    <t>soon</t>
  </si>
  <si>
    <t>ad.不久，即刻；快，早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</si>
  <si>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</si>
  <si>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</si>
  <si>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</si>
  <si>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</si>
  <si>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</si>
  <si>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</si>
  <si>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</si>
  <si>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</si>
  <si>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</si>
  <si>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a.对不起，抱歉的；难过，悔恨的；使人伤心</t>
  </si>
  <si>
    <t>sort</t>
  </si>
  <si>
    <t>n.种类,类别 v.分类,整理</t>
  </si>
  <si>
    <t>soul</t>
  </si>
  <si>
    <t>n.灵魂,心灵;精神,精力;人</t>
  </si>
  <si>
    <t>sound</t>
  </si>
  <si>
    <t>n.声音 v.发声,响 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</si>
  <si>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</si>
  <si>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</si>
  <si>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</si>
  <si>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</si>
  <si>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</si>
  <si>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</si>
  <si>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</si>
  <si>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</si>
  <si>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</si>
  <si>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</si>
  <si>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</si>
  <si>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</si>
  <si>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</si>
  <si>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</si>
  <si>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</si>
  <si>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</si>
  <si>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</si>
  <si>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</si>
  <si>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</si>
  <si>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</si>
  <si>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</si>
  <si>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</si>
  <si>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</si>
  <si>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</si>
  <si>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</si>
  <si>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</si>
  <si>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</si>
  <si>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</si>
  <si>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</si>
  <si>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</si>
  <si>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</si>
  <si>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</si>
  <si>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</si>
  <si>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</si>
  <si>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</si>
  <si>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speak</t>
  </si>
  <si>
    <t>v.说话，讲话；演说，发言；(in)说某种语言</t>
  </si>
  <si>
    <t>speaker</t>
  </si>
  <si>
    <t>n.说话者，发言者；说某种语言者；扬声器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</si>
  <si>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</si>
  <si>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</si>
  <si>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</si>
  <si>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</si>
  <si>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</si>
  <si>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</si>
  <si>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</t>
  </si>
  <si>
    <t>n.(specialty)特性，性质；专业/长；特产</t>
  </si>
  <si>
    <t>specialize</t>
  </si>
  <si>
    <t>v.(specialise)(in)专攻,专门研究,专业化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</si>
  <si>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</si>
  <si>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</si>
  <si>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</si>
  <si>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</si>
  <si>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</si>
  <si>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 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</si>
  <si>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</si>
  <si>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</si>
  <si>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</si>
  <si>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</si>
  <si>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</si>
  <si>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</si>
  <si>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</si>
  <si>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</si>
  <si>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</si>
  <si>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</si>
  <si>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</si>
  <si>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n.谱，光谱，频谱；范围，幅度，系列</t>
  </si>
  <si>
    <t>speculate</t>
  </si>
  <si>
    <t>vi.思索；推测 vt.投机；思索，推测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</si>
  <si>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</si>
  <si>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</si>
  <si>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</si>
  <si>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</si>
  <si>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</si>
  <si>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</si>
  <si>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</si>
  <si>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</si>
  <si>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</si>
  <si>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</si>
  <si>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</si>
  <si>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</si>
  <si>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</si>
  <si>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a.加很多香料的；(口味)浓郁的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</si>
  <si>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</si>
  <si>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</si>
  <si>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</si>
  <si>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</si>
  <si>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</si>
  <si>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</si>
  <si>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</si>
  <si>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n.脊柱，脊椎；(动植物的)刺；书脊</t>
  </si>
  <si>
    <t>spiral</t>
  </si>
  <si>
    <t>a.螺旋形的 n.螺旋，螺线 v.螺旋上升；盘旋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</si>
  <si>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</si>
  <si>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</si>
  <si>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</si>
  <si>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</si>
  <si>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</si>
  <si>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</si>
  <si>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</si>
  <si>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</si>
  <si>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splash</t>
  </si>
  <si>
    <t>v.溅,泼 n.溅,飞溅声</t>
  </si>
  <si>
    <t>splendid</t>
  </si>
  <si>
    <t>a.壮丽的,辉煌的;极好的</t>
  </si>
  <si>
    <t>split</t>
  </si>
  <si>
    <t>v.裂开,劈开;分裂,分离 n.分化,分裂,裂口</t>
  </si>
  <si>
    <t>spoil</t>
  </si>
  <si>
    <t>v.损坏,搞错;宠坏,溺爱</t>
  </si>
  <si>
    <t>spokesman</t>
  </si>
  <si>
    <t>n.发言人</t>
  </si>
  <si>
    <t>sponge</t>
  </si>
  <si>
    <t>n.海绵</t>
  </si>
  <si>
    <t>sponsor</t>
  </si>
  <si>
    <t>n.发起人,主力者,保证人 v.发起,主办</t>
  </si>
  <si>
    <t>spontaneous</t>
  </si>
  <si>
    <t>a.自发的,自然产生的</t>
  </si>
  <si>
    <t>spoon</t>
  </si>
  <si>
    <t>n.匙,调羹</t>
  </si>
  <si>
    <t>sport</t>
  </si>
  <si>
    <t>n.(体育)运动 (pl.)运动会 vi.开玩笑；玩耍</t>
  </si>
  <si>
    <t>sportsman</t>
  </si>
  <si>
    <t>n.爱好运动的人；运动员</t>
  </si>
  <si>
    <t>spot</t>
  </si>
  <si>
    <t>n.斑点;地点 v.认出,认清,发现;玷污,弄脏</t>
  </si>
  <si>
    <t>spouse</t>
  </si>
  <si>
    <t>n.配偶(指夫或妻)</t>
  </si>
  <si>
    <t>spray</t>
  </si>
  <si>
    <t>n.喷雾,飞沫,浪花,水花 v.喷,喷射</t>
  </si>
  <si>
    <t>spread</t>
  </si>
  <si>
    <t>v./n.伸开,伸展;散布,传播</t>
  </si>
  <si>
    <t>spring</t>
  </si>
  <si>
    <t>n.春;跳;泉,源泉;弹簧,发条 v.跳,跳跃</t>
  </si>
  <si>
    <t>sprinkle</t>
  </si>
  <si>
    <t>n.洒,喷,淋</t>
  </si>
  <si>
    <t>sprout</t>
  </si>
  <si>
    <t>vi.发芽，抽条 vt.使发芽 n.新芽，嫩苗</t>
  </si>
  <si>
    <t>spur</t>
  </si>
  <si>
    <t>n.靴刺,马刺;刺激,刺激物 v.刺激,激励</t>
  </si>
  <si>
    <t>spy</t>
  </si>
  <si>
    <t>n.间谍 v.当间谍,刺探;察觉,发现</t>
  </si>
  <si>
    <t>square</t>
  </si>
  <si>
    <t>n.正方形;广场 a.正方形的 v.使成方形</t>
  </si>
  <si>
    <t>squeeze</t>
  </si>
  <si>
    <t>v.压榨,挤 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</si>
  <si>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</si>
  <si>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</si>
  <si>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</si>
  <si>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</si>
  <si>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</si>
  <si>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</si>
  <si>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</si>
  <si>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a.稳定的,安定的 n.马厩,马棚</t>
  </si>
  <si>
    <t>stack</t>
  </si>
  <si>
    <t>n.堆,一堆 v.堆积,堆起</t>
  </si>
  <si>
    <t>stadium</t>
  </si>
  <si>
    <t>n.体育场</t>
  </si>
  <si>
    <t>staff</t>
  </si>
  <si>
    <t>n.全体职工;杠,棒;参谋部 v.配备工作人员</t>
  </si>
  <si>
    <t>stage</t>
  </si>
  <si>
    <t>n.舞台,戏剧;阶段,时期</t>
  </si>
  <si>
    <t>stagger</t>
  </si>
  <si>
    <t>vi.摇晃着移动;蹒跚 n.摇晃不稳的动作;蹒跚</t>
  </si>
  <si>
    <t>stain</t>
  </si>
  <si>
    <t>n.污点,瑕疵 v.沾污;染色</t>
  </si>
  <si>
    <t>stair</t>
  </si>
  <si>
    <t>n.(pl.)楼梯</t>
  </si>
  <si>
    <t>staircase</t>
  </si>
  <si>
    <t>n.(stairway)楼梯</t>
  </si>
  <si>
    <t>stake</t>
  </si>
  <si>
    <t>n.桩,标桩;赌注,利害关系</t>
  </si>
  <si>
    <t>stale</t>
  </si>
  <si>
    <t>n.变质的,不新鲜的;陈旧的,陈腐的</t>
  </si>
  <si>
    <t>stalk</t>
  </si>
  <si>
    <t>n.茎，梗 vt.悄悄地跟踪 vi.高视阔步地走</t>
  </si>
  <si>
    <t>stall</t>
  </si>
  <si>
    <t>n.货摊;畜栏,厩 v.(使)停转,(使)停止</t>
  </si>
  <si>
    <t>stamp</t>
  </si>
  <si>
    <t>n.邮票;印;跺脚;标志 v.跺脚,顿足;盖章</t>
  </si>
  <si>
    <t>stand</t>
  </si>
  <si>
    <t>vi.站立；位于；经受 n.台，座；货摊；立场</t>
  </si>
  <si>
    <t>standard</t>
  </si>
  <si>
    <t>n.标准,规则 a.标准的</t>
  </si>
  <si>
    <t>standpoint</t>
  </si>
  <si>
    <t>n.立场,观点</t>
  </si>
  <si>
    <t>staple</t>
  </si>
  <si>
    <t>n.主要产品；名产；纤维；主要成分，主食</t>
  </si>
  <si>
    <t>star</t>
  </si>
  <si>
    <t>n.星；恒星；明星 v.用星号标出；扮演主角</t>
  </si>
  <si>
    <t>stare</t>
  </si>
  <si>
    <t>v.(at)盯,凝视</t>
  </si>
  <si>
    <t>start</t>
  </si>
  <si>
    <t>v.开始;动身;吃惊;开办,开动 n.开端;惊起</t>
  </si>
  <si>
    <t>startle</t>
  </si>
  <si>
    <t>v.惊吓,使吃惊</t>
  </si>
  <si>
    <t>starve</t>
  </si>
  <si>
    <t>v.(使)饿死,饿得慌,挨饿</t>
  </si>
  <si>
    <t>state</t>
  </si>
  <si>
    <t>n.状态,情况;国,州 v.陈述,说明</t>
  </si>
  <si>
    <t>statement</t>
  </si>
  <si>
    <t>n.声明,陈述</t>
  </si>
  <si>
    <t>statesman</t>
  </si>
  <si>
    <t>n.政治家,国务活动家</t>
  </si>
  <si>
    <t>static</t>
  </si>
  <si>
    <t>a.(statical)静态的,静力的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</si>
  <si>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</si>
  <si>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</si>
  <si>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</si>
  <si>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</si>
  <si>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</si>
  <si>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</si>
  <si>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</si>
  <si>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</si>
  <si>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statue</t>
  </si>
  <si>
    <t>n.塑像,雕像</t>
  </si>
  <si>
    <t>status</t>
  </si>
  <si>
    <t>n.地位,身份;情形,状况</t>
  </si>
  <si>
    <t>statute</t>
  </si>
  <si>
    <t>n.成文法，法令，法规；章程，规则，条例</t>
  </si>
  <si>
    <t>stay</t>
  </si>
  <si>
    <t>vi.逗留；保持 vt.停止，延缓 n.逗留，停留</t>
  </si>
  <si>
    <t>steady</t>
  </si>
  <si>
    <t>a.稳定的,不变的;坚定的 v.(使)稳固/稳定</t>
  </si>
  <si>
    <t>steak</t>
  </si>
  <si>
    <t>n.牛排；大块肉(或鱼)片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</si>
  <si>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</si>
  <si>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</si>
  <si>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</si>
  <si>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</si>
  <si>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</si>
  <si>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</si>
  <si>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</si>
  <si>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</si>
  <si>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</si>
  <si>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a.陡峭的；险峻的；急剧升降的 vt.浸泡,沉浸</t>
  </si>
  <si>
    <t>steer</t>
  </si>
  <si>
    <t>vt.驾驶，为…操舵；引导 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</si>
  <si>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</si>
  <si>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</si>
  <si>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</si>
  <si>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</si>
  <si>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</si>
  <si>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n.立体声音响；立体声装置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</si>
  <si>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</si>
  <si>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</si>
  <si>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</si>
  <si>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</si>
  <si>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</si>
  <si>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n.乘务员，服务员；看管人；膳食管理员</t>
  </si>
  <si>
    <t>stick</t>
  </si>
  <si>
    <t>n.棍,棒,手杖 v.刺,戳,扎;粘贴</t>
  </si>
  <si>
    <t>sticky</t>
  </si>
  <si>
    <t>a.粘的，粘性的；棘手的；(道路)泥泞的</t>
  </si>
  <si>
    <t>stiff</t>
  </si>
  <si>
    <t>a.硬的,僵直的;拘谨的;呆板的;艰难的</t>
  </si>
  <si>
    <t>still</t>
  </si>
  <si>
    <t>a.静止的，寂静的 ad.还，仍然；更；安静地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</si>
  <si>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</si>
  <si>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</si>
  <si>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</si>
  <si>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</si>
  <si>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</si>
  <si>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</si>
  <si>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</si>
  <si>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n.一针；(因跑步引起的)肋部剧痛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</si>
  <si>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</si>
  <si>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</si>
  <si>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</si>
  <si>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</si>
  <si>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</si>
  <si>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n.胃，胃口；肚子，腹部 vt.承受，忍受</t>
  </si>
  <si>
    <t>stone</t>
  </si>
  <si>
    <t>n.石，石头；岩石，矿石；(水果的)核、子</t>
  </si>
  <si>
    <t>stool</t>
  </si>
  <si>
    <t>n.凳子；(pl.)大便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</si>
  <si>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</si>
  <si>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</si>
  <si>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</si>
  <si>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</si>
  <si>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</si>
  <si>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</si>
  <si>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</si>
  <si>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</si>
  <si>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storey</t>
  </si>
  <si>
    <t>n.(story)楼,层</t>
  </si>
  <si>
    <t>storm</t>
  </si>
  <si>
    <t>n.暴风雨,暴风雪;激动,爆发 v.猛攻,直捣</t>
  </si>
  <si>
    <t>story</t>
  </si>
  <si>
    <t>n.故事,传说,小说;(=storey)楼层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</si>
  <si>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</si>
  <si>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</si>
  <si>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</si>
  <si>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</si>
  <si>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</si>
  <si>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</si>
  <si>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</si>
  <si>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</si>
  <si>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</si>
  <si>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</si>
  <si>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</si>
  <si>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</si>
  <si>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</si>
  <si>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 v.用带扣住，束牢；用绷带包扎</t>
  </si>
  <si>
    <t>strategy</t>
  </si>
  <si>
    <t>n.战略，策略；对策，政策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</si>
  <si>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</si>
  <si>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</si>
  <si>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</si>
  <si>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</si>
  <si>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</si>
  <si>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</si>
  <si>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</si>
  <si>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vt.使成流线型；使合理化</t>
  </si>
  <si>
    <t>street</t>
  </si>
  <si>
    <t>n.街，街道；行车道</t>
  </si>
  <si>
    <t>strength</t>
  </si>
  <si>
    <t>n.力，力量；实力；长处，优点；人力；兵力</t>
  </si>
  <si>
    <t>strengthen</t>
  </si>
  <si>
    <t>v.加强,巩固</t>
  </si>
  <si>
    <t>strenuous</t>
  </si>
  <si>
    <t>a.费力的，艰辛的；奋发的，努力的</t>
  </si>
  <si>
    <t>stress</t>
  </si>
  <si>
    <t>n.压力；重要性；应力；重音 vt.强调，重读</t>
  </si>
  <si>
    <t>stretch</t>
  </si>
  <si>
    <t>v.伸展，延伸 n.拉长；伸展；一段时间/路程</t>
  </si>
  <si>
    <t>strict</t>
  </si>
  <si>
    <t>a.(with)严格的,严厉的;严谨的,精确的</t>
  </si>
  <si>
    <t>stride</t>
  </si>
  <si>
    <t>vi.大踏步走；跨越 n.一大步(pl.)长足进步</t>
  </si>
  <si>
    <t>strife</t>
  </si>
  <si>
    <t>n.争吵；冲突，斗争；竞争</t>
  </si>
  <si>
    <t>strike</t>
  </si>
  <si>
    <t>n./vi.罢工 vt.打，击；攻击；给…深刻印象</t>
  </si>
  <si>
    <t>striking</t>
  </si>
  <si>
    <t>a.显著的；惹人注目的，容貌出众的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</si>
  <si>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</si>
  <si>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</si>
  <si>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</si>
  <si>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</si>
  <si>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</si>
  <si>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n.长条，条纹；军服上表示军阶的臂章条纹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</si>
  <si>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</si>
  <si>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</si>
  <si>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</si>
  <si>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</si>
  <si>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</si>
  <si>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n.&amp;v.漫步；散步；游荡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</si>
  <si>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</si>
  <si>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</si>
  <si>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</si>
  <si>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</si>
  <si>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</si>
  <si>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</si>
  <si>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</si>
  <si>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</si>
  <si>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</si>
  <si>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n.(大中学校的)学生；研究者，学者</t>
  </si>
  <si>
    <t>studio</t>
  </si>
  <si>
    <t>n.画室;播音室;(电影)制片厂</t>
  </si>
  <si>
    <t>study</t>
  </si>
  <si>
    <t>vt.学习；研究；细看 vi.读书 n.学习；研究</t>
  </si>
  <si>
    <t>stuff</t>
  </si>
  <si>
    <t>n.原料,材料,东西 v.填满,塞满</t>
  </si>
  <si>
    <t>stumble</t>
  </si>
  <si>
    <t>n.跌倒，绊倒 vi.绊(摔)倒；结结巴巴说</t>
  </si>
  <si>
    <t>stun</t>
  </si>
  <si>
    <t>vt.使…失去知觉；使目瞪口呆，使吃惊</t>
  </si>
  <si>
    <t>stupid</t>
  </si>
  <si>
    <t>a.愚蠢的,迟钝的</t>
  </si>
  <si>
    <t>sturdy</t>
  </si>
  <si>
    <t>a.坚定的，不屈不挠的；强健的，结实的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</si>
  <si>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</si>
  <si>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</si>
  <si>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</si>
  <si>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</si>
  <si>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</si>
  <si>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</si>
  <si>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</si>
  <si>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</si>
  <si>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</si>
  <si>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</si>
  <si>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</si>
  <si>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</si>
  <si>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</si>
  <si>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</si>
  <si>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</si>
  <si>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vi.(to)订阅，订购；同意 vt.捐助，赞助</t>
  </si>
  <si>
    <t>subsequent</t>
  </si>
  <si>
    <t>a.随后的,后来的</t>
  </si>
  <si>
    <t>subsidy</t>
  </si>
  <si>
    <t>n.补助金；津贴费</t>
  </si>
  <si>
    <t>substance</t>
  </si>
  <si>
    <t>n.物质；实质，本质；主旨；财产，资产</t>
  </si>
  <si>
    <t>substantial</t>
  </si>
  <si>
    <t>a.实质的;相当的;显著的;坚固的;富裕的</t>
  </si>
  <si>
    <t>substitute</t>
  </si>
  <si>
    <t>n.代替者；替身；代用品 v.(for)代替,替换</t>
  </si>
  <si>
    <t>subtle</t>
  </si>
  <si>
    <t>a.精巧的,巧妙的;细微的,微妙的</t>
  </si>
  <si>
    <t>subtract</t>
  </si>
  <si>
    <t>v.(from)减(去)</t>
  </si>
  <si>
    <t>suburb</t>
  </si>
  <si>
    <t>n.市郊,郊区</t>
  </si>
  <si>
    <t>subway</t>
  </si>
  <si>
    <t>n.地铁；地下行人隧道</t>
  </si>
  <si>
    <t>succeed</t>
  </si>
  <si>
    <t>vi.成功；继承，接替 vt.接替；继…之后</t>
  </si>
  <si>
    <t>success</t>
  </si>
  <si>
    <t>n.成就，成功；成功的事物，有成就的人</t>
  </si>
  <si>
    <t>successful</t>
  </si>
  <si>
    <t>a.圆满的；顺利的；成功的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</si>
  <si>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</si>
  <si>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</si>
  <si>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</si>
  <si>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</si>
  <si>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</si>
  <si>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</si>
  <si>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</si>
  <si>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 ad.那么 pron.这样的人/事物</t>
  </si>
  <si>
    <t>suck</t>
  </si>
  <si>
    <t>v.&amp;n.吸，舐；吸收(取)</t>
  </si>
  <si>
    <t>sudden</t>
  </si>
  <si>
    <t>a.出乎意料的，突然的</t>
  </si>
  <si>
    <t>sue</t>
  </si>
  <si>
    <t>v.控告,对…提出诉讼,起诉</t>
  </si>
  <si>
    <t>suffer</t>
  </si>
  <si>
    <t>v.(from)受痛苦,患病;受损失;遭受;忍受</t>
  </si>
  <si>
    <t>suffice</t>
  </si>
  <si>
    <t>v.充足，足够；vt.(食物等)使(某人)满足</t>
  </si>
  <si>
    <t>sufficient</t>
  </si>
  <si>
    <t>a.(for)足够的,充分的(比 enough 拘谨、正式)</t>
  </si>
  <si>
    <t>sugar</t>
  </si>
  <si>
    <t>n.糖，食糖 vt.加糖于</t>
  </si>
  <si>
    <t>suggest</t>
  </si>
  <si>
    <t>v.建议,提出；使联想,使想起…；暗示</t>
  </si>
  <si>
    <t>suggestion</t>
  </si>
  <si>
    <t>n.建议，意见；细微的迹象；暗示，联想</t>
  </si>
  <si>
    <t>suicide</t>
  </si>
  <si>
    <t>n.自杀；给自己带来恶劣后果的行为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</si>
  <si>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</si>
  <si>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</si>
  <si>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</si>
  <si>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</si>
  <si>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</si>
  <si>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n.套间；一套家具；套，组，系列</t>
  </si>
  <si>
    <t>sulfur</t>
  </si>
  <si>
    <t>n.(sulphur)硫</t>
  </si>
  <si>
    <t>sum</t>
  </si>
  <si>
    <t>n.总数,和;金额;算术题;要旨 v.合计,总计</t>
  </si>
  <si>
    <t>summarize</t>
  </si>
  <si>
    <t>v.(summarise)概括,总结</t>
  </si>
  <si>
    <t>summary</t>
  </si>
  <si>
    <t>n.摘要,概要 a.概括的,简略的</t>
  </si>
  <si>
    <t>summer</t>
  </si>
  <si>
    <t>n.夏天，夏季 a.夏季的</t>
  </si>
  <si>
    <t>summit</t>
  </si>
  <si>
    <t>n.顶，最高点；颠峰，高峰；最高级会议</t>
  </si>
  <si>
    <t>summon</t>
  </si>
  <si>
    <t>v.召唤;传讯,传唤;鼓起(勇气),振作(精神)</t>
  </si>
  <si>
    <t>sun</t>
  </si>
  <si>
    <t>n.太阳；恒星；美国 Sun 公司</t>
  </si>
  <si>
    <t>Sunday</t>
  </si>
  <si>
    <t>n.星期日</t>
  </si>
  <si>
    <t>sunrise</t>
  </si>
  <si>
    <t>n.日出，拂晓；朝霞</t>
  </si>
  <si>
    <t>sunset</t>
  </si>
  <si>
    <t>n.日落，傍晚；晚霞</t>
  </si>
  <si>
    <t>sunshine</t>
  </si>
  <si>
    <t>n.日光,日照；晴天；</t>
  </si>
  <si>
    <t>super</t>
  </si>
  <si>
    <t>a.极好的,超级的</t>
  </si>
  <si>
    <t>superb</t>
  </si>
  <si>
    <t>a.极好的,杰出的；华丽的；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</si>
  <si>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</si>
  <si>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</si>
  <si>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</si>
  <si>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</si>
  <si>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</si>
  <si>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</si>
  <si>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</si>
  <si>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n.优越(性)，优势，优等；高傲，傲慢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</si>
  <si>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</si>
  <si>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</si>
  <si>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</si>
  <si>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</si>
  <si>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</si>
  <si>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</si>
  <si>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</si>
  <si>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</si>
  <si>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</si>
  <si>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</si>
  <si>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</si>
  <si>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</si>
  <si>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supply</t>
  </si>
  <si>
    <t>v.(with,to)供给,供应,补足 n.供应,供应量</t>
  </si>
  <si>
    <t>support</t>
  </si>
  <si>
    <t>n./vt.支撑;支持;赡养;维持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</si>
  <si>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</si>
  <si>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</si>
  <si>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</si>
  <si>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</si>
  <si>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</si>
  <si>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</si>
  <si>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</si>
  <si>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a.肯定的；一定会…的；有信心的，有把握的</t>
  </si>
  <si>
    <t>surface</t>
  </si>
  <si>
    <t>n.表面；外表 a.表面的，肤浅的</t>
  </si>
  <si>
    <t>surge</t>
  </si>
  <si>
    <t>vi.汹涌；彭湃；蜂拥而至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</si>
  <si>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</si>
  <si>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</si>
  <si>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</si>
  <si>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</si>
  <si>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</si>
  <si>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</si>
  <si>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</si>
  <si>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</si>
  <si>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</si>
  <si>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n.过剩,剩余；余款,余额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</si>
  <si>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</si>
  <si>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</si>
  <si>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</si>
  <si>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</si>
  <si>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</si>
  <si>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</si>
  <si>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</si>
  <si>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</si>
  <si>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</si>
  <si>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</si>
  <si>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</si>
  <si>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</si>
  <si>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</si>
  <si>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</si>
  <si>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</si>
  <si>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</si>
  <si>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</si>
  <si>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v.猜想；怀疑；察觉 a.可疑的 n.嫌疑犯</t>
  </si>
  <si>
    <t>suspend</t>
  </si>
  <si>
    <t>v.悬(浮)，挂；暂停，取消；推迟</t>
  </si>
  <si>
    <t>suspicion</t>
  </si>
  <si>
    <t>n.怀疑，猜疑；一点儿，少量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</si>
  <si>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</si>
  <si>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</si>
  <si>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</si>
  <si>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</si>
  <si>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</si>
  <si>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 vt.吞,咽;轻信;忍受;vi.咽口水</t>
  </si>
  <si>
    <t>swamp</t>
  </si>
  <si>
    <t>n.沼泽；湿地 vt.浸没；使…应接不暇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</si>
  <si>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</si>
  <si>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</si>
  <si>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</si>
  <si>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</si>
  <si>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</si>
  <si>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vi.摇动；倾斜 vt.使摇动 n.摇动；影响力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</si>
  <si>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</si>
  <si>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</si>
  <si>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</si>
  <si>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</si>
  <si>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</si>
  <si>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</si>
  <si>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</si>
  <si>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</si>
  <si>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</si>
  <si>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 pl.)糖果;甜食</t>
  </si>
  <si>
    <t>swell</t>
  </si>
  <si>
    <t>n./v.肿胀;膨胀;增大;增加;</t>
  </si>
  <si>
    <t>swift</t>
  </si>
  <si>
    <t>a./ad.快的(地);敏捷的(地)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</si>
  <si>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</si>
  <si>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</si>
  <si>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</si>
  <si>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</si>
  <si>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</si>
  <si>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n.开关；转换；鞭子 v.转变,转换；抽打</t>
  </si>
  <si>
    <t>sword</t>
  </si>
  <si>
    <t>n.剑，刀；武力</t>
  </si>
  <si>
    <t>symbol</t>
  </si>
  <si>
    <t>n.符号,标志;象征</t>
  </si>
  <si>
    <t>symmetry</t>
  </si>
  <si>
    <t>n.对称(性);匀称,整齐</t>
  </si>
  <si>
    <t>sympathetic</t>
  </si>
  <si>
    <t>a.有同情心的；赞同的；n.交感神经</t>
  </si>
  <si>
    <t>sympathize</t>
  </si>
  <si>
    <t>v.(sympathise)(with)同情;共鸣,同感;赞成</t>
  </si>
  <si>
    <t>sympathy</t>
  </si>
  <si>
    <t>n.同情，同情心；赞同，同感；慰问</t>
  </si>
  <si>
    <t>symphony</t>
  </si>
  <si>
    <t>n.交响乐,交响曲</t>
  </si>
  <si>
    <t>symposium</t>
  </si>
  <si>
    <t>n.讨论会,专题报告会;专题论文集</t>
  </si>
  <si>
    <t>symptom</t>
  </si>
  <si>
    <t>n.(疾病的)症状；(不好事情的)征兆,表征</t>
  </si>
  <si>
    <t>syndrome</t>
  </si>
  <si>
    <t>n.综合病征；并存特性</t>
  </si>
  <si>
    <t>synthesis</t>
  </si>
  <si>
    <t>n.(pl.syntheses)综合,合成</t>
  </si>
  <si>
    <t>synthetic</t>
  </si>
  <si>
    <t>a.合成的,人造的;综合的</t>
  </si>
  <si>
    <t>system</t>
  </si>
  <si>
    <t>n.系统，体系；制度；方法，方式，步聚</t>
  </si>
  <si>
    <t>systematic</t>
  </si>
  <si>
    <t>a.(systematical)系统的,有组织的</t>
  </si>
  <si>
    <t>table</t>
  </si>
  <si>
    <t>n.桌子;餐桌;工作台;表格 vt.搁置;提交讨论</t>
  </si>
  <si>
    <t>tablet</t>
  </si>
  <si>
    <t>n.药片;碑,匾</t>
  </si>
  <si>
    <t>tackle</t>
  </si>
  <si>
    <t>n.滑车;用具,器械 v.处理,解决;抱住,抓住</t>
  </si>
  <si>
    <t>tactic</t>
  </si>
  <si>
    <t>n.(tactics)策略,战术</t>
  </si>
  <si>
    <t>tag</t>
  </si>
  <si>
    <t>n.标签;鞋带;垂饰;vt.加标签于;附加 vi.紧随</t>
  </si>
  <si>
    <t>tail</t>
  </si>
  <si>
    <t>n.尾巴；尾部；跟踪者 vt.尾随，跟踪</t>
  </si>
  <si>
    <t>tailor</t>
  </si>
  <si>
    <t>n.裁缝 v.缝制,剪裁</t>
  </si>
  <si>
    <t>take</t>
  </si>
  <si>
    <t>v.拿取；吃；记录；取得；花费；捕获；认为</t>
  </si>
  <si>
    <t>tale</t>
  </si>
  <si>
    <t>n.故事,传说</t>
  </si>
  <si>
    <t>talent</t>
  </si>
  <si>
    <t>n.才能,天资;人才</t>
  </si>
  <si>
    <t>talk</t>
  </si>
  <si>
    <t>n.谈话；聊天；讲话；演讲 v.说话；交谈</t>
  </si>
  <si>
    <t>tall</t>
  </si>
  <si>
    <t>a.(身材)高的,高大的；夸大的,离谱的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</si>
  <si>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</si>
  <si>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</si>
  <si>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</si>
  <si>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</si>
  <si>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</si>
  <si>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n.纠缠；缠结；混乱 v.(使)缠绕；变乱</t>
  </si>
  <si>
    <t>tank</t>
  </si>
  <si>
    <t>n.罐,槽,箱；坦克 vt.储于槽中</t>
  </si>
  <si>
    <t>tanker</t>
  </si>
  <si>
    <t>n.油船</t>
  </si>
  <si>
    <t>tap</t>
  </si>
  <si>
    <t>n.塞子;水龙头;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</si>
  <si>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</si>
  <si>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</si>
  <si>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</si>
  <si>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</si>
  <si>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</si>
  <si>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</si>
  <si>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</si>
  <si>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</si>
  <si>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</si>
  <si>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</si>
  <si>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</si>
  <si>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</si>
  <si>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</si>
  <si>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</si>
  <si>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</si>
  <si>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 v.[指飞机](使)滑行</t>
  </si>
  <si>
    <t>tea</t>
  </si>
  <si>
    <t>n.茶(叶)；午后茶点</t>
  </si>
  <si>
    <t>teach</t>
  </si>
  <si>
    <t>vt.教，讲授；教导(训)vi.讲课，当教师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</si>
  <si>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</si>
  <si>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</si>
  <si>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</si>
  <si>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</si>
  <si>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</si>
  <si>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vt.撕裂；使…分裂 vi.破裂</t>
  </si>
  <si>
    <t>tease</t>
  </si>
  <si>
    <t>v.戏弄,取笑;挑逗 n.(爱)戏弄他人者;戏弄</t>
  </si>
  <si>
    <t>technical</t>
  </si>
  <si>
    <t>a.技术(性)的，工艺的；专门性的，专业性的</t>
  </si>
  <si>
    <t>technician</t>
  </si>
  <si>
    <t>n.技术员,技师,技工</t>
  </si>
  <si>
    <t>technique</t>
  </si>
  <si>
    <t>n.技巧，手艺，技能；技术，工艺</t>
  </si>
  <si>
    <t>technology</t>
  </si>
  <si>
    <t>n.科学技术；工业技术；应用科学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</si>
  <si>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</si>
  <si>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</si>
  <si>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</si>
  <si>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</si>
  <si>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</si>
  <si>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</si>
  <si>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</si>
  <si>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</si>
  <si>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telephone</t>
  </si>
  <si>
    <t>n.电话,电话机 v.打电话</t>
  </si>
  <si>
    <t>telescope</t>
  </si>
  <si>
    <t>n.望远镜 v.缩短，压缩</t>
  </si>
  <si>
    <t>tell</t>
  </si>
  <si>
    <t>vt.告诉，讲述；告诫；吩咐，命令；辨/区别</t>
  </si>
  <si>
    <t>temper</t>
  </si>
  <si>
    <t>n.脾气；韧度 vt.调和，使缓和；使回火</t>
  </si>
  <si>
    <t>temperament</t>
  </si>
  <si>
    <t>n.气质，性格，性情；资质</t>
  </si>
  <si>
    <t>temperature</t>
  </si>
  <si>
    <t>n.温度，体温；热度，发烧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</si>
  <si>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</si>
  <si>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</si>
  <si>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</si>
  <si>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</si>
  <si>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</si>
  <si>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</si>
  <si>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</si>
  <si>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</si>
  <si>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</si>
  <si>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n.引诱，诱惑；诱惑物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</si>
  <si>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</si>
  <si>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</si>
  <si>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</si>
  <si>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</si>
  <si>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</si>
  <si>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</si>
  <si>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</si>
  <si>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n.趋势，趋向；倾向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</si>
  <si>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</si>
  <si>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</si>
  <si>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</si>
  <si>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</si>
  <si>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</si>
  <si>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</si>
  <si>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</si>
  <si>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n.(紧张)状态；拉(绷)紧；张力，拉力</t>
  </si>
  <si>
    <t>tent</t>
  </si>
  <si>
    <t>n.帐篷</t>
  </si>
  <si>
    <t>tentative</t>
  </si>
  <si>
    <t>a.试探性的，暂时的；犹豫不决的</t>
  </si>
  <si>
    <t>term</t>
  </si>
  <si>
    <t>n.学期;期限,期间;(pl.)条件,条款;术语</t>
  </si>
  <si>
    <t>terminal</t>
  </si>
  <si>
    <t>a.晚期的;终点的;期末的 n.终点(站);终端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</si>
  <si>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</si>
  <si>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</si>
  <si>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</si>
  <si>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</si>
  <si>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</si>
  <si>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</si>
  <si>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</si>
  <si>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</si>
  <si>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</si>
  <si>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</si>
  <si>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</si>
  <si>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</si>
  <si>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</si>
  <si>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n./vt.试验；检验；测验</t>
  </si>
  <si>
    <t>testify</t>
  </si>
  <si>
    <t>v.作证，证明；(to)表明，说明</t>
  </si>
  <si>
    <t>testimony</t>
  </si>
  <si>
    <t>n.证据,证词;表明,说明</t>
  </si>
  <si>
    <t>text</t>
  </si>
  <si>
    <t>n.正文，文本；原文；教科书</t>
  </si>
  <si>
    <t>textbook</t>
  </si>
  <si>
    <t>n.课本,教科书</t>
  </si>
  <si>
    <t>textile</t>
  </si>
  <si>
    <t>n.纺织品 a.纺织的</t>
  </si>
  <si>
    <t>texture</t>
  </si>
  <si>
    <t>n.(织物)质地；(材料)构造；结构；肌理</t>
  </si>
  <si>
    <t>than</t>
  </si>
  <si>
    <t>conj.(用于形容词，副词的比较级之后)比</t>
  </si>
  <si>
    <t>thank</t>
  </si>
  <si>
    <t>vt.感谢 int.[-s]谢谢 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</si>
  <si>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</si>
  <si>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</si>
  <si>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</si>
  <si>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</si>
  <si>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</si>
  <si>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</si>
  <si>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</t>
  </si>
  <si>
    <t>n.(theatre)戏院;戏剧;阶梯教室</t>
  </si>
  <si>
    <t>theft</t>
  </si>
  <si>
    <t>n.偷窃(行为)，偷窃罪</t>
  </si>
  <si>
    <t>their</t>
  </si>
  <si>
    <t>pron..[they 的所有格]他(她、它)们的</t>
  </si>
  <si>
    <t>theirs</t>
  </si>
  <si>
    <t>pron.[they 的物主代词]他(她、它)们的</t>
  </si>
  <si>
    <t>them</t>
  </si>
  <si>
    <t>pron.他们/她们/它们(they 的宾格形式)</t>
  </si>
  <si>
    <t>theme</t>
  </si>
  <si>
    <t>n.题目，主题；主旋律，基调</t>
  </si>
  <si>
    <t>themselves</t>
  </si>
  <si>
    <t>pron.他(她、它)们自己；他(她、它)们亲自</t>
  </si>
  <si>
    <t>then</t>
  </si>
  <si>
    <t>ad.当时，在那时；然后，于是；那么，因而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</si>
  <si>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</si>
  <si>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</si>
  <si>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</si>
  <si>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</si>
  <si>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</si>
  <si>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</si>
  <si>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</si>
  <si>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ad.在那儿；往那儿；[作引导词表示"存在"]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</si>
  <si>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</si>
  <si>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</si>
  <si>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</si>
  <si>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</si>
  <si>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</si>
  <si>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</si>
  <si>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</si>
  <si>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a.热的,热力的；(小规模的)上升气流</t>
  </si>
  <si>
    <t>thermometer</t>
  </si>
  <si>
    <t>n.温度计</t>
  </si>
  <si>
    <t>these</t>
  </si>
  <si>
    <t>pron.&amp;a.[this 的复数]这些；这些人(东西)</t>
  </si>
  <si>
    <t>thesis</t>
  </si>
  <si>
    <t>n.(pl.theses) 论文;论题;论点</t>
  </si>
  <si>
    <t>they</t>
  </si>
  <si>
    <t>pron.商店。(一般人经常用复数 they 来指一家商店)</t>
  </si>
  <si>
    <t>thick</t>
  </si>
  <si>
    <t>a.厚的，粗的，稠的，浓的 ad.厚，浓，密</t>
  </si>
  <si>
    <t>thief</t>
  </si>
  <si>
    <t>n.(thieves)贼；小偷</t>
  </si>
  <si>
    <t>thigh</t>
  </si>
  <si>
    <t>n.大腿；股骨</t>
  </si>
  <si>
    <t>thin</t>
  </si>
  <si>
    <t>a.薄的,细的;稀薄的,淡的;瘦的 v.变薄;变稀</t>
  </si>
  <si>
    <t>thing</t>
  </si>
  <si>
    <t>n.物，东西；事，事情；所有物；局面，情况</t>
  </si>
  <si>
    <t>think</t>
  </si>
  <si>
    <t>v.想，思索；认为，以为；想要；料想，预料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</si>
  <si>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</si>
  <si>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</si>
  <si>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</si>
  <si>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</si>
  <si>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</si>
  <si>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</si>
  <si>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</si>
  <si>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</si>
  <si>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</si>
  <si>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</si>
  <si>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</si>
  <si>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a.这(个)；今 ad.这(样)</t>
  </si>
  <si>
    <t>thorn</t>
  </si>
  <si>
    <t>n.刺,荆棘</t>
  </si>
  <si>
    <t>thorough</t>
  </si>
  <si>
    <t>a.彻底的,完全的;精心的</t>
  </si>
  <si>
    <t>those</t>
  </si>
  <si>
    <t>pron./a.[that 的复数]那些；那些人(东西)</t>
  </si>
  <si>
    <t>though</t>
  </si>
  <si>
    <t>ad.可是，然而，不过 conj.尽管，虽然</t>
  </si>
  <si>
    <t>thought</t>
  </si>
  <si>
    <t>n.思想，思考，思维；意图，打算；想法</t>
  </si>
  <si>
    <t>thoughtful</t>
  </si>
  <si>
    <t>a.认真思考的,沉思的;体贴的,关心的</t>
  </si>
  <si>
    <t>thousand</t>
  </si>
  <si>
    <t>num./n./a.一千；[pl.]许许多多，成千上万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</si>
  <si>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</si>
  <si>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</si>
  <si>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</si>
  <si>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</si>
  <si>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</si>
  <si>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</si>
  <si>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</si>
  <si>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</si>
  <si>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</si>
  <si>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</si>
  <si>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</si>
  <si>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</si>
  <si>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</si>
  <si>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v.激动；(使)毛骨悚然</t>
  </si>
  <si>
    <t>thrive</t>
  </si>
  <si>
    <t>v.兴旺,繁荣</t>
  </si>
  <si>
    <t>throat</t>
  </si>
  <si>
    <t>n.咽喉,嗓子</t>
  </si>
  <si>
    <t>throne</t>
  </si>
  <si>
    <t>n.御座，宝座；王位，王权</t>
  </si>
  <si>
    <t>through</t>
  </si>
  <si>
    <t>prep./ad.穿过；自始至终；由，以 a.直达的</t>
  </si>
  <si>
    <t>throughout</t>
  </si>
  <si>
    <t>prep.遍及，贯穿 ad.到处，自始至终，彻底</t>
  </si>
  <si>
    <t>throw</t>
  </si>
  <si>
    <t>vt.扔；使突然陷入；使困惑 n.投掷(距离)</t>
  </si>
  <si>
    <t>thrust</t>
  </si>
  <si>
    <t>vt.插入；猛推 n.插，推力 vi.刺，戳，冲</t>
  </si>
  <si>
    <t>thumb</t>
  </si>
  <si>
    <t>n.拇指 v.示意要求搭车；迅速翻阅</t>
  </si>
  <si>
    <t>thunder</t>
  </si>
  <si>
    <t>n.雷(声);轰隆声 v.打雷;大声说,吼叫</t>
  </si>
  <si>
    <t>Thursday</t>
  </si>
  <si>
    <t>n.星期四</t>
  </si>
  <si>
    <t>thus</t>
  </si>
  <si>
    <t>ad.如此；像这样；于是；因此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</si>
  <si>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</si>
  <si>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</si>
  <si>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</si>
  <si>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</si>
  <si>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</si>
  <si>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</si>
  <si>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</si>
  <si>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</si>
  <si>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</si>
  <si>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</si>
  <si>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</si>
  <si>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n．虎；老虎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</si>
  <si>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</si>
  <si>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</si>
  <si>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</si>
  <si>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</si>
  <si>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</si>
  <si>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 until 意思相同</t>
  </si>
  <si>
    <t>tilt</t>
  </si>
  <si>
    <t>v.(使)倾侧；(使)倾斜 n.倾侧；倾斜</t>
  </si>
  <si>
    <t>timber</t>
  </si>
  <si>
    <t>time</t>
  </si>
  <si>
    <t>n.时间，时刻；次，回；时代，时期；倍，乘</t>
  </si>
  <si>
    <t>timely</t>
  </si>
  <si>
    <t>a.及时的,适时的</t>
  </si>
  <si>
    <t>timid</t>
  </si>
  <si>
    <t>a.胆怯的,怯懦的</t>
  </si>
  <si>
    <t>tin</t>
  </si>
  <si>
    <t>n.罐头；锡 a.锡制的 vt.镀锡于</t>
  </si>
  <si>
    <t>tiny</t>
  </si>
  <si>
    <t>a.极小的,微小的</t>
  </si>
  <si>
    <t>tip</t>
  </si>
  <si>
    <t>n.尖端;末端;小费</t>
  </si>
  <si>
    <t>tire</t>
  </si>
  <si>
    <t>v.(使)疲倦,(使)厌倦 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</si>
  <si>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</si>
  <si>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</si>
  <si>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</si>
  <si>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</si>
  <si>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</si>
  <si>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</si>
  <si>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</si>
  <si>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</si>
  <si>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</si>
  <si>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prep.(表示方向)到；向；(表示间接关系)给.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</si>
  <si>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</si>
  <si>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</si>
  <si>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</si>
  <si>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</si>
  <si>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</si>
  <si>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ad.在今天；现今，在当代 n.今天；现在</t>
  </si>
  <si>
    <t>toe</t>
  </si>
  <si>
    <t>n.脚趾,足尖</t>
  </si>
  <si>
    <t>together</t>
  </si>
  <si>
    <t>ad.共同,一起;合起来,集拢地</t>
  </si>
  <si>
    <t>toilet</t>
  </si>
  <si>
    <t>token</t>
  </si>
  <si>
    <t>n.表示;标志;记号;代用硬币 a.象征性的</t>
  </si>
  <si>
    <t>tolerance</t>
  </si>
  <si>
    <t>n.宽容；容忍,忍受；耐药力；公差</t>
  </si>
  <si>
    <t>tolerant</t>
  </si>
  <si>
    <t>a.容忍的,宽容的；有耐药力的</t>
  </si>
  <si>
    <t>tolerate</t>
  </si>
  <si>
    <t>vt.容忍,默许；对(药物、毒品等)有耐力</t>
  </si>
  <si>
    <t>toll</t>
  </si>
  <si>
    <t>n.(道路、桥等的)通行费；牺牲；死伤人数</t>
  </si>
  <si>
    <t>tomato</t>
  </si>
  <si>
    <t>n.西红柿</t>
  </si>
  <si>
    <t>tomb</t>
  </si>
  <si>
    <t>n.坟,冢</t>
  </si>
  <si>
    <t>tomorrow</t>
  </si>
  <si>
    <t>n.明天；来日，未来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</si>
  <si>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</si>
  <si>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</si>
  <si>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</si>
  <si>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</si>
  <si>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</si>
  <si>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</si>
  <si>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</si>
  <si>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ad.在今晚；在今夜 n.今晚，今夜</t>
  </si>
  <si>
    <t>too</t>
  </si>
  <si>
    <t>ad.也，还；太，过于；很，非常</t>
  </si>
  <si>
    <t>tool</t>
  </si>
  <si>
    <t>n.工具，用具；方法，手段</t>
  </si>
  <si>
    <t>tooth</t>
  </si>
  <si>
    <t>n.(pl.teeth)牙齿；齿状物；</t>
  </si>
  <si>
    <t>top</t>
  </si>
  <si>
    <t>n.顶，顶端；首位；顶点 a.最高的；顶上的</t>
  </si>
  <si>
    <t>topic</t>
  </si>
  <si>
    <t>n.话题,主题,题目</t>
  </si>
  <si>
    <t>torch</t>
  </si>
  <si>
    <t>n.手电筒;火炬,火把</t>
  </si>
  <si>
    <t>torment</t>
  </si>
  <si>
    <t>n.折磨；令人痛苦的东西(人)vt.折磨；纠缠</t>
  </si>
  <si>
    <t>torrent</t>
  </si>
  <si>
    <t>n.激流，洪流；爆发，(话语等的)连发</t>
  </si>
  <si>
    <t>torture</t>
  </si>
  <si>
    <t>v.拷问,拷打;折磨,磨难 n.拷问;折磨,痛苦</t>
  </si>
  <si>
    <t>toss</t>
  </si>
  <si>
    <t>vt.向上掷/扔；摇摆，颠簸 n.投，扔；摇动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</si>
  <si>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</si>
  <si>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</si>
  <si>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</si>
  <si>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</si>
  <si>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</si>
  <si>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</si>
  <si>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</si>
  <si>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n.旅游，旅行；巡回演出/比赛 v.旅游</t>
  </si>
  <si>
    <t>tourist</t>
  </si>
  <si>
    <t>n.旅游者，观光客；巡回比赛的运动员</t>
  </si>
  <si>
    <t>tow</t>
  </si>
  <si>
    <t>vt.(用绳、链等)拖(车、船等) n.拖,牵引</t>
  </si>
  <si>
    <t>toward</t>
  </si>
  <si>
    <t>prep.(towards)朝，向；将近；对于；为了</t>
  </si>
  <si>
    <t>towel</t>
  </si>
  <si>
    <t>n.毛巾 vt.用毛巾擦或擦干</t>
  </si>
  <si>
    <t>tower</t>
  </si>
  <si>
    <t>n.塔 v.高耸</t>
  </si>
  <si>
    <t>town</t>
  </si>
  <si>
    <t>n.市镇；市民；城市商业区，闹市区</t>
  </si>
  <si>
    <t>toxic</t>
  </si>
  <si>
    <t>a.有毒的；中毒的</t>
  </si>
  <si>
    <t>toy</t>
  </si>
  <si>
    <t>n.玩具 vi.(with)漫不经心地考虑；摆弄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</si>
  <si>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</si>
  <si>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</si>
  <si>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</si>
  <si>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</si>
  <si>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</si>
  <si>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</si>
  <si>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</si>
  <si>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</si>
  <si>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</si>
  <si>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n.商标；特征 vt.注册的…商标</t>
  </si>
  <si>
    <t>tradition</t>
  </si>
  <si>
    <t>n.传统； 惯例； 传说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</si>
  <si>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</si>
  <si>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</si>
  <si>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</si>
  <si>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</si>
  <si>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</si>
  <si>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</si>
  <si>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</si>
  <si>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</si>
  <si>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</si>
  <si>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</si>
  <si>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</si>
  <si>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</si>
  <si>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</si>
  <si>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</si>
  <si>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</si>
  <si>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</si>
  <si>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</si>
  <si>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</si>
  <si>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</si>
  <si>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 步行;沉重的脚步声(走)v.践踏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</si>
  <si>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</si>
  <si>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</si>
  <si>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</si>
  <si>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</si>
  <si>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</si>
  <si>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vt./n.转移；转换；转让；过户；迁移；改乘</t>
  </si>
  <si>
    <t>transform</t>
  </si>
  <si>
    <t>vt.改变,变换;变压;转化;改造,改造</t>
  </si>
  <si>
    <t>transient</t>
  </si>
  <si>
    <t>a.短暂的，转瞬即逝的；临时的，暂住的</t>
  </si>
  <si>
    <t>transistor</t>
  </si>
  <si>
    <t>n.晶体管；晶体管收音机</t>
  </si>
  <si>
    <t>transition</t>
  </si>
  <si>
    <t>n.转变，变迁，过渡(时期)</t>
  </si>
  <si>
    <t>translate</t>
  </si>
  <si>
    <t>v.翻译，解释；转化，</t>
  </si>
  <si>
    <t>translation</t>
  </si>
  <si>
    <t>n.翻译;译文,译本</t>
  </si>
  <si>
    <t>transmission</t>
  </si>
  <si>
    <t>n.播送,发射;传动,传送</t>
  </si>
  <si>
    <t>transmit</t>
  </si>
  <si>
    <t>vt.传输/导；转送；发射 vi.发射信号；发报</t>
  </si>
  <si>
    <t>transparent</t>
  </si>
  <si>
    <t>a.透明的，透光的；易理解的；明显的</t>
  </si>
  <si>
    <t>transplant</t>
  </si>
  <si>
    <t>n./v.移植(植物；组织,器官等)；迁移；</t>
  </si>
  <si>
    <t>transport</t>
  </si>
  <si>
    <t>v.运输,运送,搬运 n.运输;运输系统,运载工具</t>
  </si>
  <si>
    <t>trap</t>
  </si>
  <si>
    <t>n.陷阱，圈套 vt.诱捕；使中圈套 vi.设圈套</t>
  </si>
  <si>
    <t>trash</t>
  </si>
  <si>
    <t>n.垃圾；拙劣的作品；渣滓，败类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</si>
  <si>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</si>
  <si>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</si>
  <si>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</si>
  <si>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</si>
  <si>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</si>
  <si>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</si>
  <si>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</si>
  <si>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</si>
  <si>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</si>
  <si>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</si>
  <si>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treaty</t>
  </si>
  <si>
    <t>n.条约，协议，协商</t>
  </si>
  <si>
    <t>tree</t>
  </si>
  <si>
    <t>n.树,树状物 vi.爬上树</t>
  </si>
  <si>
    <t>tremble</t>
  </si>
  <si>
    <t>n.战栗,颤抖 v.发抖,颤抖；摇动；焦虑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</si>
  <si>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</si>
  <si>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</si>
  <si>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</si>
  <si>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</si>
  <si>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</si>
  <si>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</si>
  <si>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</si>
  <si>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n.讯问，审讯；试验；试用；尝试</t>
  </si>
  <si>
    <t>triangle</t>
  </si>
  <si>
    <t>n.三角(形)</t>
  </si>
  <si>
    <t>tribe</t>
  </si>
  <si>
    <t>n.种族，部落；(植物，动物)族，类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</si>
  <si>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</si>
  <si>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</si>
  <si>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</si>
  <si>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</si>
  <si>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</si>
  <si>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n.少量；小事,琐事 v.玩弄；嬉耍；忽视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</si>
  <si>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</si>
  <si>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</si>
  <si>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</si>
  <si>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</si>
  <si>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</si>
  <si>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v.绊倒；失足；犯错</t>
  </si>
  <si>
    <t>triple</t>
  </si>
  <si>
    <t>n.三倍数 a.三倍的;三部分构成的 v.使成三倍</t>
  </si>
  <si>
    <t>triumph</t>
  </si>
  <si>
    <t>n.胜利,成功 v.得胜,战胜</t>
  </si>
  <si>
    <t>trivial</t>
  </si>
  <si>
    <t>a.琐碎的;无足轻重的</t>
  </si>
  <si>
    <t>trolley</t>
  </si>
  <si>
    <t>n.手推车;(英)无轨电车,(美)有轨电车</t>
  </si>
  <si>
    <t>troop</t>
  </si>
  <si>
    <t>n.(pl.)部队,军队;(一)群/队 v.群集,集合</t>
  </si>
  <si>
    <t>tropic</t>
  </si>
  <si>
    <t>n.回归线；[the T-s]热带地区</t>
  </si>
  <si>
    <t>tropical</t>
  </si>
  <si>
    <t>a.热带的</t>
  </si>
  <si>
    <t>trouble</t>
  </si>
  <si>
    <t>n.烦恼;动乱;疾病;故障;辛苦 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</si>
  <si>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</si>
  <si>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</si>
  <si>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</si>
  <si>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</si>
  <si>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</si>
  <si>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</si>
  <si>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a.真实，不假的；忠实，可靠的；正确无误的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</si>
  <si>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</si>
  <si>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</si>
  <si>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</si>
  <si>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</si>
  <si>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</si>
  <si>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</si>
  <si>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</si>
  <si>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n.真实，真相；真实性；真理</t>
  </si>
  <si>
    <t>try</t>
  </si>
  <si>
    <t>v.尝试，试图；试验，试用；审讯 n.尝试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</si>
  <si>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</si>
  <si>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</si>
  <si>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</si>
  <si>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</si>
  <si>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</si>
  <si>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</si>
  <si>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</si>
  <si>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</si>
  <si>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</si>
  <si>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v.用力拖(或拉)；苦干 n.拖；苦干；拖船</t>
  </si>
  <si>
    <t>tuition</t>
  </si>
  <si>
    <t>n.学费；(某一学科的)教学，讲授，指导</t>
  </si>
  <si>
    <t>tumble</t>
  </si>
  <si>
    <t>v.(使)摔倒;打滚,翻腾 n.摔跤,跌倒</t>
  </si>
  <si>
    <t>tumour</t>
  </si>
  <si>
    <t>n.(tumor)(肿)瘤，肿块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</si>
  <si>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</si>
  <si>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</si>
  <si>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</si>
  <si>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</si>
  <si>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</si>
  <si>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</si>
  <si>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</si>
  <si>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</si>
  <si>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</si>
  <si>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</si>
  <si>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turn</t>
  </si>
  <si>
    <t>v./n.(使)转动;(使)旋转;(使)转变 n.机会</t>
  </si>
  <si>
    <t>turnover</t>
  </si>
  <si>
    <t>n.翻倒(物);人员调整;(资金等)周转;营业额</t>
  </si>
  <si>
    <t>tutor</t>
  </si>
  <si>
    <t>n.导师;家庭教师 v.辅导;当导师;当家庭教师</t>
  </si>
  <si>
    <t>TV</t>
  </si>
  <si>
    <t>n.(television)电视；电视机</t>
  </si>
  <si>
    <t>twelve</t>
  </si>
  <si>
    <t>num.十二 pron./a.十二(个，只...)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</si>
  <si>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</si>
  <si>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</si>
  <si>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</si>
  <si>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</si>
  <si>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</si>
  <si>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</si>
  <si>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</si>
  <si>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</si>
  <si>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</si>
  <si>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</si>
  <si>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</si>
  <si>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 n.两个(人或物)</t>
  </si>
  <si>
    <t>type</t>
  </si>
  <si>
    <t>n.型式，类型；印刷字体；活/铅字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</si>
  <si>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</si>
  <si>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</si>
  <si>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</si>
  <si>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</si>
  <si>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</si>
  <si>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</si>
  <si>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</si>
  <si>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</si>
  <si>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</si>
  <si>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</si>
  <si>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</si>
  <si>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</si>
  <si>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</si>
  <si>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</si>
  <si>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</si>
  <si>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</si>
  <si>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</si>
  <si>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</si>
  <si>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</si>
  <si>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</si>
  <si>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</si>
  <si>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</si>
  <si>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</si>
  <si>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prep.在…下面； 在…以下 ad.在下面；少于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</si>
  <si>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</si>
  <si>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</si>
  <si>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</si>
  <si>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</si>
  <si>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</si>
  <si>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</si>
  <si>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</si>
  <si>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</si>
  <si>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</si>
  <si>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</si>
  <si>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</si>
  <si>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</si>
  <si>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</si>
  <si>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</si>
  <si>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undermine</t>
  </si>
  <si>
    <t>v.暗中破坏,逐渐削弱;侵蚀…的基础</t>
  </si>
  <si>
    <t>underneath</t>
  </si>
  <si>
    <t>prep.在…下面 ad.在下面,在底下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</si>
  <si>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</si>
  <si>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</si>
  <si>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</si>
  <si>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</si>
  <si>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</si>
  <si>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</si>
  <si>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</si>
  <si>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</si>
  <si>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</si>
  <si>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</si>
  <si>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</si>
  <si>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</si>
  <si>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</si>
  <si>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</si>
  <si>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</si>
  <si>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</si>
  <si>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</si>
  <si>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</si>
  <si>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</si>
  <si>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</si>
  <si>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</si>
  <si>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</si>
  <si>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</si>
  <si>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</si>
  <si>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</si>
  <si>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</si>
  <si>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</si>
  <si>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</si>
  <si>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</si>
  <si>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</si>
  <si>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</si>
  <si>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 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</si>
  <si>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</si>
  <si>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</si>
  <si>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</si>
  <si>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</si>
  <si>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</si>
  <si>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</si>
  <si>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</si>
  <si>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</si>
  <si>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</si>
  <si>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</si>
  <si>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</si>
  <si>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</si>
  <si>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</si>
  <si>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</si>
  <si>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</si>
  <si>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</si>
  <si>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</si>
  <si>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conj.&amp;prep.直到…为止，在…以前；直到…</t>
  </si>
  <si>
    <t>unusual</t>
  </si>
  <si>
    <t>a.不平常的,与众不同的</t>
  </si>
  <si>
    <t>up</t>
  </si>
  <si>
    <t>ad.向上，...起来；...完；起床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</si>
  <si>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</si>
  <si>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</si>
  <si>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</si>
  <si>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</si>
  <si>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</si>
  <si>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</si>
  <si>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</si>
  <si>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prep.在…上；在…旁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</si>
  <si>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</si>
  <si>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</si>
  <si>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</si>
  <si>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</si>
  <si>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</si>
  <si>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</si>
  <si>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</si>
  <si>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 a.难过的;不安的</t>
  </si>
  <si>
    <t>upstairs</t>
  </si>
  <si>
    <t>ad.向楼上;在楼上;上楼</t>
  </si>
  <si>
    <t>up-to-date</t>
  </si>
  <si>
    <t>a.现代化的，最新的；跟上时代的</t>
  </si>
  <si>
    <t>upward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</si>
  <si>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</si>
  <si>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</si>
  <si>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</si>
  <si>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</si>
  <si>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</si>
  <si>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</si>
  <si>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</si>
  <si>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</si>
  <si>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 的宾格形式)</t>
  </si>
  <si>
    <t>usage</t>
  </si>
  <si>
    <t>n.使用，用法；习惯，习俗；惯用法</t>
  </si>
  <si>
    <t>use</t>
  </si>
  <si>
    <t>n.使/应用；用法/途；益/用处 vt.用；消耗</t>
  </si>
  <si>
    <t>used</t>
  </si>
  <si>
    <t>a.用旧了的，旧的；习惯于…；过去惯/经常</t>
  </si>
  <si>
    <t>useful</t>
  </si>
  <si>
    <t>a.有用的，实用的；有益的，有帮助的</t>
  </si>
  <si>
    <t>usual</t>
  </si>
  <si>
    <t>a.通常的,平常的</t>
  </si>
  <si>
    <t>usually</t>
  </si>
  <si>
    <t>ad.通常,平常</t>
  </si>
  <si>
    <t>utilize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</si>
  <si>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</si>
  <si>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</si>
  <si>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</si>
  <si>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</si>
  <si>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</si>
  <si>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</si>
  <si>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</si>
  <si>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</si>
  <si>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</si>
  <si>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</si>
  <si>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</si>
  <si>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</si>
  <si>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</si>
  <si>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</si>
  <si>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</si>
  <si>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</si>
  <si>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</si>
  <si>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</si>
  <si>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</si>
  <si>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</si>
  <si>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</si>
  <si>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</si>
  <si>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</si>
  <si>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</si>
  <si>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n.阀;(英)电子管,真空管;(心脏的）瓣膜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</si>
  <si>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</si>
  <si>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</si>
  <si>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</si>
  <si>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</si>
  <si>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</si>
  <si>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</si>
  <si>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vapour</t>
  </si>
  <si>
    <t>n.(vapor)汽，(水)蒸气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</si>
  <si>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</si>
  <si>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</si>
  <si>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</si>
  <si>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</si>
  <si>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</si>
  <si>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</si>
  <si>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</si>
  <si>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</si>
  <si>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</si>
  <si>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</si>
  <si>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</si>
  <si>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</si>
  <si>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</si>
  <si>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</si>
  <si>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</si>
  <si>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</si>
  <si>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</si>
  <si>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</si>
  <si>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</si>
  <si>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</si>
  <si>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</si>
  <si>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</si>
  <si>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</si>
  <si>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</si>
  <si>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</si>
  <si>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</si>
  <si>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</si>
  <si>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</si>
  <si>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</si>
  <si>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</si>
  <si>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</si>
  <si>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</si>
  <si>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</si>
  <si>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</si>
  <si>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verb</t>
  </si>
  <si>
    <t>n.动词</t>
  </si>
  <si>
    <t>verbal</t>
  </si>
  <si>
    <t>a.用言辞的,用文字的;口头的;动词的</t>
  </si>
  <si>
    <t>verdict</t>
  </si>
  <si>
    <t>n.(陪审团的)裁决,判决；判断；定论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</si>
  <si>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</si>
  <si>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</si>
  <si>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</si>
  <si>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</si>
  <si>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</si>
  <si>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</si>
  <si>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</si>
  <si>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</si>
  <si>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</si>
  <si>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</si>
  <si>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</si>
  <si>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</si>
  <si>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</si>
  <si>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</si>
  <si>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</si>
  <si>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ad.很，非常；完全 a.正是的；真正，真实的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</si>
  <si>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</si>
  <si>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</si>
  <si>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</si>
  <si>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</si>
  <si>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</si>
  <si>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</si>
  <si>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</si>
  <si>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</si>
  <si>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</si>
  <si>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prep.经；通过；凭借</t>
  </si>
  <si>
    <t>vibrate</t>
  </si>
  <si>
    <t>v.(使)振动,(使)摇摆；受…而感动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</si>
  <si>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</si>
  <si>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</si>
  <si>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</si>
  <si>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</si>
  <si>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</si>
  <si>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</si>
  <si>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</si>
  <si>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</si>
  <si>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</si>
  <si>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</si>
  <si>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</si>
  <si>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</si>
  <si>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</si>
  <si>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</si>
  <si>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</si>
  <si>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</si>
  <si>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vigorous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</si>
  <si>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</si>
  <si>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</si>
  <si>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</si>
  <si>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</si>
  <si>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</si>
  <si>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</si>
  <si>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</si>
  <si>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</si>
  <si>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</si>
  <si>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</si>
  <si>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</si>
  <si>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</si>
  <si>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</si>
  <si>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</si>
  <si>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</si>
  <si>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</si>
  <si>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</si>
  <si>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</si>
  <si>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</si>
  <si>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</si>
  <si>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</si>
  <si>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</si>
  <si>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</si>
  <si>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</si>
  <si>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</si>
  <si>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</si>
  <si>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</si>
  <si>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</si>
  <si>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</si>
  <si>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</si>
  <si>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</si>
  <si>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</si>
  <si>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</si>
  <si>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</si>
  <si>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</si>
  <si>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</si>
  <si>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</si>
  <si>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</si>
  <si>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</si>
  <si>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</si>
  <si>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</si>
  <si>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</si>
  <si>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</si>
  <si>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</si>
  <si>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</si>
  <si>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</si>
  <si>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</si>
  <si>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</si>
  <si>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</si>
  <si>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</si>
  <si>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</si>
  <si>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</si>
  <si>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</si>
  <si>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</si>
  <si>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</si>
  <si>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</si>
  <si>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</si>
  <si>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</si>
  <si>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</si>
  <si>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</si>
  <si>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</si>
  <si>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</si>
  <si>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</si>
  <si>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</si>
  <si>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</si>
  <si>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</si>
  <si>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</si>
  <si>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</si>
  <si>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</si>
  <si>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</si>
  <si>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</si>
  <si>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</si>
  <si>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</si>
  <si>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</si>
  <si>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</si>
  <si>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wage</t>
  </si>
  <si>
    <t>n.(常 pl.)工资,报酬 vt.进行,开展</t>
  </si>
  <si>
    <t>wagon</t>
  </si>
  <si>
    <t>n.运货马车,运货车;敞蓬车厢</t>
  </si>
  <si>
    <t>waist</t>
  </si>
  <si>
    <t>n.腰,腰部</t>
  </si>
  <si>
    <t>wait</t>
  </si>
  <si>
    <t>v.(for)等待；(on)侍候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</si>
  <si>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</si>
  <si>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</si>
  <si>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</si>
  <si>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</si>
  <si>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</si>
  <si>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</si>
  <si>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</si>
  <si>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</si>
  <si>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</si>
  <si>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v.走，步行，散步；走遍 n.走，步行，散步</t>
  </si>
  <si>
    <t>wall</t>
  </si>
  <si>
    <t>n.墙，壁，围墙 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</si>
  <si>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</si>
  <si>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</si>
  <si>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</si>
  <si>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</si>
  <si>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</si>
  <si>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</si>
  <si>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</si>
  <si>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n.战争(状态)；冲突 vi.作战</t>
  </si>
  <si>
    <t>ward</t>
  </si>
  <si>
    <t>n.病房;行政区;监护;被监护人 vt.挡住</t>
  </si>
  <si>
    <t>wardrobe</t>
  </si>
  <si>
    <t>n.衣柜,衣厨;衣服;行头;剧装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</si>
  <si>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</si>
  <si>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</si>
  <si>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</si>
  <si>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</si>
  <si>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</si>
  <si>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</si>
  <si>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warmth</t>
  </si>
  <si>
    <t>n.暖和,温暖;热心,热情</t>
  </si>
  <si>
    <t>warn</t>
  </si>
  <si>
    <t>vt.警告 vi.发出警告</t>
  </si>
  <si>
    <t>warrant</t>
  </si>
  <si>
    <t>n.正当理由;许可证,委任状 v.保证,担保</t>
  </si>
  <si>
    <t>wash</t>
  </si>
  <si>
    <t>n.洗；洗的衣物 vt.冲刷，洗；冲出 vi.洗澡</t>
  </si>
  <si>
    <t>waste</t>
  </si>
  <si>
    <t>v.浪费 a.无用的;荒芜的 n.浪费;废物</t>
  </si>
  <si>
    <t>watch</t>
  </si>
  <si>
    <t>n.手表；监视；看守；v. 注视；看守；观看</t>
  </si>
  <si>
    <t>water</t>
  </si>
  <si>
    <t>n.水 vt.浇灌；给…饮水 vi.流泪，加水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</si>
  <si>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</si>
  <si>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</si>
  <si>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</si>
  <si>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</si>
  <si>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</si>
  <si>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</si>
  <si>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</si>
  <si>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</si>
  <si>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</si>
  <si>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</si>
  <si>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</si>
  <si>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n.道路，路程；方法/式，手段；习惯；状态</t>
  </si>
  <si>
    <t>we</t>
  </si>
  <si>
    <t>pron．我们&lt;主格&gt;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</si>
  <si>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</si>
  <si>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</si>
  <si>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</si>
  <si>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</si>
  <si>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</si>
  <si>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</si>
  <si>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</si>
  <si>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</si>
  <si>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</si>
  <si>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v.穿着，戴着；磨损，用旧 n.穿，戴；磨损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</si>
  <si>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</si>
  <si>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</si>
  <si>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</si>
  <si>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</si>
  <si>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</si>
  <si>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</si>
  <si>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</si>
  <si>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</si>
  <si>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</si>
  <si>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</si>
  <si>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</si>
  <si>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</si>
  <si>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</si>
  <si>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</si>
  <si>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</si>
  <si>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</si>
  <si>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</si>
  <si>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</si>
  <si>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</si>
  <si>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</si>
  <si>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</si>
  <si>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</si>
  <si>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</si>
  <si>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 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</si>
  <si>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</si>
  <si>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</si>
  <si>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</si>
  <si>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</si>
  <si>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</si>
  <si>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</si>
  <si>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</si>
  <si>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a.古怪的，离奇的；怪诞的，神秘而可怕的</t>
  </si>
  <si>
    <t>welcome</t>
  </si>
  <si>
    <t>int.欢迎 a.受欢迎的 vt./n.欢迎；迎接</t>
  </si>
  <si>
    <t>weld</t>
  </si>
  <si>
    <t>v.焊接 n.焊接,焊缝</t>
  </si>
  <si>
    <t>welfare</t>
  </si>
  <si>
    <t>n.福利；幸福；福利事业</t>
  </si>
  <si>
    <t>well</t>
  </si>
  <si>
    <t>ad.好，令人满意地；很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</si>
  <si>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</si>
  <si>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</si>
  <si>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</si>
  <si>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</si>
  <si>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</si>
  <si>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</si>
  <si>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</si>
  <si>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</si>
  <si>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</si>
  <si>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n.鲸；庞然大物</t>
  </si>
  <si>
    <t>what</t>
  </si>
  <si>
    <t>pron.什么 a.多么，何等；什么；尽可能多的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</si>
  <si>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</si>
  <si>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</si>
  <si>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</si>
  <si>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</si>
  <si>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</si>
  <si>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</si>
  <si>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</si>
  <si>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</si>
  <si>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</si>
  <si>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ad./pron.何时；当时 conj.那时；然后；而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</si>
  <si>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</si>
  <si>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</si>
  <si>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</si>
  <si>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</si>
  <si>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</si>
  <si>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</si>
  <si>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</si>
  <si>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</si>
  <si>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</si>
  <si>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</si>
  <si>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</si>
  <si>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a./pron.哪个，哪些；什么样的；那个，那些</t>
  </si>
  <si>
    <t>whichever</t>
  </si>
  <si>
    <t>pron./a.无论哪个,无论哪些</t>
  </si>
  <si>
    <t>while</t>
  </si>
  <si>
    <t>conj.当…的时候；而；虽然；尽管 n.一会儿</t>
  </si>
  <si>
    <t>whip</t>
  </si>
  <si>
    <t>n.鞭子;车夫 v.鞭打,抽打;突然移动</t>
  </si>
  <si>
    <t>whirl</t>
  </si>
  <si>
    <t>v.(使)旋转,打转 n.旋转;一连串快速的活动</t>
  </si>
  <si>
    <t>whisky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</si>
  <si>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</si>
  <si>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</si>
  <si>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</si>
  <si>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</si>
  <si>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</si>
  <si>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</si>
  <si>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a.白色的；苍白的；白种的 n.白色；白种人</t>
  </si>
  <si>
    <t>who</t>
  </si>
  <si>
    <t>pron.谁，什么人；…的人；他，她，他们</t>
  </si>
  <si>
    <t>whoever</t>
  </si>
  <si>
    <t>pron.[引导名词从句]谁；无论谁；究竟是谁</t>
  </si>
  <si>
    <t>whole</t>
  </si>
  <si>
    <t>n.全部 a.全体的；全部的；完整的；无缺的</t>
  </si>
  <si>
    <t>wholesome</t>
  </si>
  <si>
    <t>a.卫生的;有益的;健康的,有益健康的</t>
  </si>
  <si>
    <t>wholly</t>
  </si>
  <si>
    <t>ad.完全地,全部,一概</t>
  </si>
  <si>
    <t>whom</t>
  </si>
  <si>
    <t>pron.谁；哪个人(who 的宾格)</t>
  </si>
  <si>
    <t>whose</t>
  </si>
  <si>
    <t>pron.谁的；哪(个)人的，那些(人)的</t>
  </si>
  <si>
    <t>why</t>
  </si>
  <si>
    <t>ad./conj.为什么；…的理由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</si>
  <si>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</si>
  <si>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</si>
  <si>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</si>
  <si>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</si>
  <si>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</si>
  <si>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</si>
  <si>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</si>
  <si>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</si>
  <si>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</si>
  <si>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</si>
  <si>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</si>
  <si>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</si>
  <si>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</si>
  <si>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</si>
  <si>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</si>
  <si>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将；会；愿意 n.意志；决心；愿望</t>
  </si>
  <si>
    <t>willing</t>
  </si>
  <si>
    <t>a.愿意的，乐意的，心甘情愿的</t>
  </si>
  <si>
    <t>win</t>
  </si>
  <si>
    <t>vi.获胜，赢 vt.赢得；在…中获胜 n.胜利</t>
  </si>
  <si>
    <t>wind</t>
  </si>
  <si>
    <t>n.风;气息 v.转动;缠绕;上发条,;蜿蜒而行</t>
  </si>
  <si>
    <t>window</t>
  </si>
  <si>
    <t>n.窗,窗口</t>
  </si>
  <si>
    <t>wine</t>
  </si>
  <si>
    <t>n.葡萄酒,果酒</t>
  </si>
  <si>
    <t>wing</t>
  </si>
  <si>
    <t>n.翅,翅膀;翼,机翼;派别 vt.装以翼</t>
  </si>
  <si>
    <t>wink</t>
  </si>
  <si>
    <t>v.(使)眨眼；眨眼示意 n.眨眼；小睡，打盹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</si>
  <si>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</si>
  <si>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</si>
  <si>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</si>
  <si>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</si>
  <si>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</si>
  <si>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</si>
  <si>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</si>
  <si>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</si>
  <si>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</si>
  <si>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</si>
  <si>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</si>
  <si>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v.希望；但愿；祝 n.愿望，希望；[pl.]祝愿</t>
  </si>
  <si>
    <t>wit</t>
  </si>
  <si>
    <t>n.智力,才智,智慧</t>
  </si>
  <si>
    <t>witch</t>
  </si>
  <si>
    <t>n.女巫, 巫婆，巫师</t>
  </si>
  <si>
    <t>with</t>
  </si>
  <si>
    <t>prep.跟…一起；用；具有；关于；因；随着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</si>
  <si>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</si>
  <si>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</si>
  <si>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</si>
  <si>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</si>
  <si>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</si>
  <si>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</si>
  <si>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</si>
  <si>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</si>
  <si>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</si>
  <si>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</si>
  <si>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</si>
  <si>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</si>
  <si>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</si>
  <si>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</si>
  <si>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</t>
  </si>
  <si>
    <t>n.(pl.）women 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</si>
  <si>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</si>
  <si>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</si>
  <si>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</si>
  <si>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</si>
  <si>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</si>
  <si>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n.木材，木头，木料；(pl.)森林，林地</t>
  </si>
  <si>
    <t>wooden</t>
  </si>
  <si>
    <t>a.木制的;呆笨的</t>
  </si>
  <si>
    <t>wool</t>
  </si>
  <si>
    <t>n.羊毛,毛线,毛织品</t>
  </si>
  <si>
    <t>word</t>
  </si>
  <si>
    <t>n.词，词语；言语，话；谈话；消息，信息</t>
  </si>
  <si>
    <t>work</t>
  </si>
  <si>
    <t>n.工作(量)；作品；[pl.]工厂 v.工作；运转</t>
  </si>
  <si>
    <t>worker</t>
  </si>
  <si>
    <t>n.工人，工作者，工作人员</t>
  </si>
  <si>
    <t>workshop</t>
  </si>
  <si>
    <t>n.车间，工场，修理厂；研讨会，讲习班</t>
  </si>
  <si>
    <t>world</t>
  </si>
  <si>
    <t>n.世界，地球；…界，领域；世间；全世界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</si>
  <si>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</si>
  <si>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</si>
  <si>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</si>
  <si>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</si>
  <si>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</si>
  <si>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</si>
  <si>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</si>
  <si>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</si>
  <si>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</si>
  <si>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</si>
  <si>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</si>
  <si>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</si>
  <si>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</si>
  <si>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</si>
  <si>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worthwhile</t>
  </si>
  <si>
    <t>a.值得(做)的</t>
  </si>
  <si>
    <t>worthy</t>
  </si>
  <si>
    <t>a.(of)值得…的,配得上…的;有价值的</t>
  </si>
  <si>
    <t>would</t>
  </si>
  <si>
    <t>aux./v.将；可能；将会；总是，总会；宁愿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</si>
  <si>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</si>
  <si>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</si>
  <si>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</si>
  <si>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</si>
  <si>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</si>
  <si>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</si>
  <si>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</si>
  <si>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</si>
  <si>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</si>
  <si>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v.猛拧；挣脱；使扭伤 n.扳手；痛苦，难受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</si>
  <si>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</si>
  <si>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</si>
  <si>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</si>
  <si>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</si>
  <si>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</si>
  <si>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</si>
  <si>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</si>
  <si>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v.写，书写，写字；写作；写信(给)，函告</t>
  </si>
  <si>
    <t>writing</t>
  </si>
  <si>
    <t>n.写,写作;著作,作品</t>
  </si>
  <si>
    <t>wrong</t>
  </si>
  <si>
    <t>a.错的 ad.错误地，不正确地 n.错误 v.委屈</t>
  </si>
  <si>
    <t>X-ray</t>
  </si>
  <si>
    <t>n.X 射线,X 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</si>
  <si>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</si>
  <si>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</si>
  <si>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</si>
  <si>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</si>
  <si>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</si>
  <si>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</si>
  <si>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</si>
  <si>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</si>
  <si>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</si>
  <si>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</si>
  <si>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</si>
  <si>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</si>
  <si>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</t>
  </si>
  <si>
    <t>ad.是[用于肯定句前]，是的</t>
  </si>
  <si>
    <t>yesterday</t>
  </si>
  <si>
    <t>n.&amp;ad.昨天；前不久</t>
  </si>
  <si>
    <t>yet</t>
  </si>
  <si>
    <t>ad.还，尚，仍然；已经 conj.然而</t>
  </si>
  <si>
    <t>yield</t>
  </si>
  <si>
    <t>v.出产,生长;(to)屈服,服从 n.产量,收获</t>
  </si>
  <si>
    <t>you</t>
  </si>
  <si>
    <t>pron.你；你们；一个人，任何人</t>
  </si>
  <si>
    <t>young</t>
  </si>
  <si>
    <t>a.年轻的，幼小的；没经验的 n.青年人</t>
  </si>
  <si>
    <t>youngster</t>
  </si>
  <si>
    <t>n.小伙子，年轻人；少年，儿童</t>
  </si>
  <si>
    <t>your</t>
  </si>
  <si>
    <t>pron.[you 的所有格]你的，你们的</t>
  </si>
  <si>
    <t>yours</t>
  </si>
  <si>
    <t>pron.[you 的物主代词]你(们)的(所有物)</t>
  </si>
  <si>
    <t>yourself</t>
  </si>
  <si>
    <t>pron.[反身代词]你自己；你亲自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</si>
  <si>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</si>
  <si>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</si>
  <si>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</si>
  <si>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</si>
  <si>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</si>
  <si>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</si>
  <si>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</si>
  <si>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</si>
  <si>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</si>
  <si>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</si>
  <si>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</si>
  <si>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</si>
  <si>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</si>
  <si>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</si>
  <si>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</si>
  <si>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</si>
  <si>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</si>
  <si>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</si>
  <si>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zoom</t>
  </si>
  <si>
    <t>vi.(飞机)陡升 n.陡升；嗡嗡声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</si>
</sst>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u val="double"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1"/>
  <sheetViews>
    <sheetView tabSelected="1" topLeftCell="A738" workbookViewId="0">
      <selection activeCell="A760" sqref="A760"/>
    </sheetView>
  </sheetViews>
  <sheetFormatPr defaultColWidth="9" defaultRowHeight="13.5" outlineLevelCol="3"/>
  <cols>
    <col min="2" max="2" width="18.25" customWidth="1"/>
    <col min="4" max="4" width="61.8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4</v>
      </c>
      <c r="D4" t="s">
        <v>10</v>
      </c>
    </row>
    <row r="5" spans="2:4">
      <c r="B5" t="s">
        <v>11</v>
      </c>
      <c r="C5" t="s">
        <v>1</v>
      </c>
      <c r="D5" t="s">
        <v>12</v>
      </c>
    </row>
    <row r="6" spans="2:4">
      <c r="B6" t="s">
        <v>13</v>
      </c>
      <c r="C6" t="s">
        <v>1</v>
      </c>
      <c r="D6" t="s">
        <v>14</v>
      </c>
    </row>
    <row r="7" spans="2:4">
      <c r="B7" t="s">
        <v>15</v>
      </c>
      <c r="C7" t="s">
        <v>4</v>
      </c>
      <c r="D7" t="s">
        <v>16</v>
      </c>
    </row>
    <row r="8" spans="2:4">
      <c r="B8" t="s">
        <v>17</v>
      </c>
      <c r="C8" t="s">
        <v>1</v>
      </c>
      <c r="D8" t="s">
        <v>18</v>
      </c>
    </row>
    <row r="9" spans="2:4">
      <c r="B9" t="s">
        <v>19</v>
      </c>
      <c r="C9" t="s">
        <v>4</v>
      </c>
      <c r="D9" t="s">
        <v>20</v>
      </c>
    </row>
    <row r="10" spans="2:4">
      <c r="B10" t="s">
        <v>21</v>
      </c>
      <c r="C10" t="s">
        <v>4</v>
      </c>
      <c r="D10" t="s">
        <v>22</v>
      </c>
    </row>
    <row r="11" spans="2:4">
      <c r="B11" t="s">
        <v>23</v>
      </c>
      <c r="C11" t="s">
        <v>1</v>
      </c>
      <c r="D11" t="s">
        <v>24</v>
      </c>
    </row>
    <row r="12" spans="2:4">
      <c r="B12" t="s">
        <v>25</v>
      </c>
      <c r="C12" t="s">
        <v>1</v>
      </c>
      <c r="D12" t="s">
        <v>26</v>
      </c>
    </row>
    <row r="13" spans="2:4">
      <c r="B13" t="s">
        <v>27</v>
      </c>
      <c r="C13" t="s">
        <v>4</v>
      </c>
      <c r="D13" t="s">
        <v>28</v>
      </c>
    </row>
    <row r="14" spans="2:4">
      <c r="B14" t="s">
        <v>29</v>
      </c>
      <c r="C14" t="s">
        <v>1</v>
      </c>
      <c r="D14" t="s">
        <v>30</v>
      </c>
    </row>
    <row r="15" spans="2:4">
      <c r="B15" t="s">
        <v>31</v>
      </c>
      <c r="C15" t="s">
        <v>1</v>
      </c>
      <c r="D15" t="s">
        <v>32</v>
      </c>
    </row>
    <row r="16" spans="2:4">
      <c r="B16" t="s">
        <v>33</v>
      </c>
      <c r="C16" t="s">
        <v>1</v>
      </c>
      <c r="D16" t="s">
        <v>34</v>
      </c>
    </row>
    <row r="17" spans="2:4">
      <c r="B17" t="s">
        <v>35</v>
      </c>
      <c r="C17" t="s">
        <v>4</v>
      </c>
      <c r="D17" t="s">
        <v>36</v>
      </c>
    </row>
    <row r="18" spans="2:4">
      <c r="B18" t="s">
        <v>37</v>
      </c>
      <c r="C18" t="s">
        <v>4</v>
      </c>
      <c r="D18" t="s">
        <v>38</v>
      </c>
    </row>
    <row r="19" spans="2:4">
      <c r="B19" t="s">
        <v>39</v>
      </c>
      <c r="C19" t="s">
        <v>4</v>
      </c>
      <c r="D19" t="s">
        <v>40</v>
      </c>
    </row>
    <row r="20" spans="2:4">
      <c r="B20" t="s">
        <v>41</v>
      </c>
      <c r="C20" t="s">
        <v>4</v>
      </c>
      <c r="D20" t="s">
        <v>42</v>
      </c>
    </row>
    <row r="21" spans="2:4">
      <c r="B21" t="s">
        <v>43</v>
      </c>
      <c r="C21" t="s">
        <v>44</v>
      </c>
      <c r="D21" t="s">
        <v>45</v>
      </c>
    </row>
    <row r="22" spans="2:4">
      <c r="B22" t="s">
        <v>46</v>
      </c>
      <c r="C22" t="s">
        <v>44</v>
      </c>
      <c r="D22" t="s">
        <v>47</v>
      </c>
    </row>
    <row r="23" spans="2:4">
      <c r="B23" t="s">
        <v>48</v>
      </c>
      <c r="C23" t="s">
        <v>4</v>
      </c>
      <c r="D23" t="s">
        <v>49</v>
      </c>
    </row>
    <row r="24" spans="2:4">
      <c r="B24" t="s">
        <v>50</v>
      </c>
      <c r="C24" t="s">
        <v>44</v>
      </c>
      <c r="D24" t="s">
        <v>51</v>
      </c>
    </row>
    <row r="25" spans="2:4">
      <c r="B25" t="s">
        <v>52</v>
      </c>
      <c r="C25" t="s">
        <v>4</v>
      </c>
      <c r="D25" t="s">
        <v>53</v>
      </c>
    </row>
    <row r="26" spans="2:4">
      <c r="B26" t="s">
        <v>54</v>
      </c>
      <c r="C26" t="s">
        <v>4</v>
      </c>
      <c r="D26" t="s">
        <v>55</v>
      </c>
    </row>
    <row r="27" spans="2:4">
      <c r="B27" t="s">
        <v>56</v>
      </c>
      <c r="C27" t="s">
        <v>4</v>
      </c>
      <c r="D27" t="s">
        <v>57</v>
      </c>
    </row>
    <row r="28" spans="2:4">
      <c r="B28" t="s">
        <v>58</v>
      </c>
      <c r="C28" t="s">
        <v>1</v>
      </c>
      <c r="D28" t="s">
        <v>59</v>
      </c>
    </row>
    <row r="29" spans="2:4">
      <c r="B29" t="s">
        <v>60</v>
      </c>
      <c r="C29" t="s">
        <v>1</v>
      </c>
      <c r="D29" t="s">
        <v>61</v>
      </c>
    </row>
    <row r="30" spans="2:4">
      <c r="B30" t="s">
        <v>62</v>
      </c>
      <c r="C30" t="s">
        <v>4</v>
      </c>
      <c r="D30" t="s">
        <v>63</v>
      </c>
    </row>
    <row r="31" spans="2:4">
      <c r="B31" t="s">
        <v>64</v>
      </c>
      <c r="C31" t="s">
        <v>7</v>
      </c>
      <c r="D31" t="s">
        <v>65</v>
      </c>
    </row>
    <row r="32" spans="2:4">
      <c r="B32" t="s">
        <v>66</v>
      </c>
      <c r="C32" t="s">
        <v>4</v>
      </c>
      <c r="D32" t="s">
        <v>67</v>
      </c>
    </row>
    <row r="33" spans="2:4">
      <c r="B33" t="s">
        <v>68</v>
      </c>
      <c r="C33" t="s">
        <v>44</v>
      </c>
      <c r="D33" t="s">
        <v>69</v>
      </c>
    </row>
    <row r="34" spans="2:4">
      <c r="B34" t="s">
        <v>70</v>
      </c>
      <c r="C34" t="s">
        <v>4</v>
      </c>
      <c r="D34" t="s">
        <v>71</v>
      </c>
    </row>
    <row r="35" spans="2:4">
      <c r="B35" t="s">
        <v>72</v>
      </c>
      <c r="C35" t="s">
        <v>4</v>
      </c>
      <c r="D35" t="s">
        <v>73</v>
      </c>
    </row>
    <row r="36" spans="2:4">
      <c r="B36" t="s">
        <v>74</v>
      </c>
      <c r="C36" t="s">
        <v>44</v>
      </c>
      <c r="D36" t="s">
        <v>75</v>
      </c>
    </row>
    <row r="37" spans="2:4">
      <c r="B37" t="s">
        <v>76</v>
      </c>
      <c r="C37" t="s">
        <v>4</v>
      </c>
      <c r="D37" t="s">
        <v>77</v>
      </c>
    </row>
    <row r="38" spans="2:4">
      <c r="B38" t="s">
        <v>78</v>
      </c>
      <c r="C38" t="s">
        <v>4</v>
      </c>
      <c r="D38" t="s">
        <v>79</v>
      </c>
    </row>
    <row r="39" spans="2:4">
      <c r="B39" t="s">
        <v>80</v>
      </c>
      <c r="C39" t="s">
        <v>4</v>
      </c>
      <c r="D39" t="s">
        <v>81</v>
      </c>
    </row>
    <row r="40" spans="2:4">
      <c r="B40" t="s">
        <v>82</v>
      </c>
      <c r="C40" t="s">
        <v>44</v>
      </c>
      <c r="D40" t="s">
        <v>83</v>
      </c>
    </row>
    <row r="41" spans="2:4">
      <c r="B41" s="1" t="s">
        <v>84</v>
      </c>
      <c r="C41" s="1" t="s">
        <v>44</v>
      </c>
      <c r="D41" s="1" t="s">
        <v>85</v>
      </c>
    </row>
    <row r="42" spans="2:4">
      <c r="B42" t="s">
        <v>86</v>
      </c>
      <c r="C42" t="s">
        <v>44</v>
      </c>
      <c r="D42" t="s">
        <v>87</v>
      </c>
    </row>
    <row r="43" spans="2:4">
      <c r="B43" t="s">
        <v>88</v>
      </c>
      <c r="C43" t="s">
        <v>4</v>
      </c>
      <c r="D43" t="s">
        <v>89</v>
      </c>
    </row>
    <row r="44" spans="2:4">
      <c r="B44" t="s">
        <v>90</v>
      </c>
      <c r="C44" t="s">
        <v>44</v>
      </c>
      <c r="D44" t="s">
        <v>91</v>
      </c>
    </row>
    <row r="45" spans="2:4">
      <c r="B45" t="s">
        <v>92</v>
      </c>
      <c r="C45" t="s">
        <v>4</v>
      </c>
      <c r="D45" t="s">
        <v>93</v>
      </c>
    </row>
    <row r="46" spans="2:4">
      <c r="B46" t="s">
        <v>94</v>
      </c>
      <c r="C46" t="s">
        <v>44</v>
      </c>
      <c r="D46" t="s">
        <v>95</v>
      </c>
    </row>
    <row r="47" spans="2:4">
      <c r="B47" t="s">
        <v>96</v>
      </c>
      <c r="C47" t="s">
        <v>4</v>
      </c>
      <c r="D47" t="s">
        <v>97</v>
      </c>
    </row>
    <row r="48" spans="2:4">
      <c r="B48" t="s">
        <v>98</v>
      </c>
      <c r="C48" t="s">
        <v>4</v>
      </c>
      <c r="D48" t="s">
        <v>99</v>
      </c>
    </row>
    <row r="49" spans="2:4">
      <c r="B49" t="s">
        <v>100</v>
      </c>
      <c r="C49" t="s">
        <v>4</v>
      </c>
      <c r="D49" t="s">
        <v>101</v>
      </c>
    </row>
    <row r="50" spans="2:4">
      <c r="B50" t="s">
        <v>102</v>
      </c>
      <c r="C50" t="s">
        <v>1</v>
      </c>
      <c r="D50" t="s">
        <v>103</v>
      </c>
    </row>
    <row r="51" spans="2:4">
      <c r="B51" t="s">
        <v>104</v>
      </c>
      <c r="C51" t="s">
        <v>1</v>
      </c>
      <c r="D51" t="s">
        <v>105</v>
      </c>
    </row>
    <row r="52" spans="2:4">
      <c r="B52" t="s">
        <v>106</v>
      </c>
      <c r="C52" t="s">
        <v>4</v>
      </c>
      <c r="D52" t="s">
        <v>107</v>
      </c>
    </row>
    <row r="53" spans="2:4">
      <c r="B53" t="s">
        <v>108</v>
      </c>
      <c r="C53" t="s">
        <v>4</v>
      </c>
      <c r="D53" t="s">
        <v>109</v>
      </c>
    </row>
    <row r="54" spans="1:3">
      <c r="A54" t="s">
        <v>110</v>
      </c>
      <c r="B54" t="s">
        <v>111</v>
      </c>
      <c r="C54" t="s">
        <v>44</v>
      </c>
    </row>
    <row r="55" spans="2:4">
      <c r="B55" t="s">
        <v>112</v>
      </c>
      <c r="C55" t="s">
        <v>4</v>
      </c>
      <c r="D55" t="s">
        <v>113</v>
      </c>
    </row>
    <row r="56" spans="2:4">
      <c r="B56" t="s">
        <v>114</v>
      </c>
      <c r="C56" t="s">
        <v>44</v>
      </c>
      <c r="D56" t="s">
        <v>115</v>
      </c>
    </row>
    <row r="57" spans="2:4">
      <c r="B57" t="s">
        <v>116</v>
      </c>
      <c r="C57" t="s">
        <v>4</v>
      </c>
      <c r="D57" t="s">
        <v>117</v>
      </c>
    </row>
    <row r="58" spans="2:4">
      <c r="B58" t="s">
        <v>118</v>
      </c>
      <c r="C58" t="s">
        <v>44</v>
      </c>
      <c r="D58" t="s">
        <v>119</v>
      </c>
    </row>
    <row r="59" spans="2:4">
      <c r="B59" t="s">
        <v>120</v>
      </c>
      <c r="C59" t="s">
        <v>1</v>
      </c>
      <c r="D59" t="s">
        <v>121</v>
      </c>
    </row>
    <row r="60" spans="2:4">
      <c r="B60" t="s">
        <v>122</v>
      </c>
      <c r="C60" t="s">
        <v>7</v>
      </c>
      <c r="D60" t="s">
        <v>123</v>
      </c>
    </row>
    <row r="61" spans="2:4">
      <c r="B61" t="s">
        <v>124</v>
      </c>
      <c r="C61" t="s">
        <v>1</v>
      </c>
      <c r="D61" t="s">
        <v>125</v>
      </c>
    </row>
    <row r="62" spans="2:4">
      <c r="B62" t="s">
        <v>126</v>
      </c>
      <c r="C62" t="s">
        <v>1</v>
      </c>
      <c r="D62" t="s">
        <v>127</v>
      </c>
    </row>
    <row r="63" spans="2:4">
      <c r="B63" t="s">
        <v>128</v>
      </c>
      <c r="C63" t="s">
        <v>1</v>
      </c>
      <c r="D63" t="s">
        <v>129</v>
      </c>
    </row>
    <row r="64" spans="2:4">
      <c r="B64" t="s">
        <v>130</v>
      </c>
      <c r="C64" t="s">
        <v>44</v>
      </c>
      <c r="D64" t="s">
        <v>131</v>
      </c>
    </row>
    <row r="65" spans="2:4">
      <c r="B65" t="s">
        <v>132</v>
      </c>
      <c r="C65" t="s">
        <v>4</v>
      </c>
      <c r="D65" t="s">
        <v>133</v>
      </c>
    </row>
    <row r="66" spans="2:4">
      <c r="B66" t="s">
        <v>134</v>
      </c>
      <c r="C66" t="s">
        <v>1</v>
      </c>
      <c r="D66" t="s">
        <v>135</v>
      </c>
    </row>
    <row r="67" spans="2:4">
      <c r="B67" t="s">
        <v>136</v>
      </c>
      <c r="C67" t="s">
        <v>1</v>
      </c>
      <c r="D67" t="s">
        <v>137</v>
      </c>
    </row>
    <row r="68" spans="2:4">
      <c r="B68" t="s">
        <v>138</v>
      </c>
      <c r="C68" t="s">
        <v>1</v>
      </c>
      <c r="D68" t="s">
        <v>139</v>
      </c>
    </row>
    <row r="69" spans="2:4">
      <c r="B69" t="s">
        <v>140</v>
      </c>
      <c r="C69" t="s">
        <v>4</v>
      </c>
      <c r="D69" t="s">
        <v>141</v>
      </c>
    </row>
    <row r="70" spans="2:4">
      <c r="B70" t="s">
        <v>142</v>
      </c>
      <c r="C70" t="s">
        <v>4</v>
      </c>
      <c r="D70" t="s">
        <v>143</v>
      </c>
    </row>
    <row r="71" spans="2:4">
      <c r="B71" t="s">
        <v>144</v>
      </c>
      <c r="C71" t="s">
        <v>4</v>
      </c>
      <c r="D71" t="s">
        <v>145</v>
      </c>
    </row>
    <row r="72" spans="2:4">
      <c r="B72" t="s">
        <v>146</v>
      </c>
      <c r="C72" t="s">
        <v>4</v>
      </c>
      <c r="D72" t="s">
        <v>147</v>
      </c>
    </row>
    <row r="73" spans="2:4">
      <c r="B73" t="s">
        <v>148</v>
      </c>
      <c r="C73" t="s">
        <v>4</v>
      </c>
      <c r="D73" t="s">
        <v>149</v>
      </c>
    </row>
    <row r="74" spans="2:4">
      <c r="B74" t="s">
        <v>150</v>
      </c>
      <c r="C74" t="s">
        <v>44</v>
      </c>
      <c r="D74" t="s">
        <v>151</v>
      </c>
    </row>
    <row r="75" spans="2:4">
      <c r="B75" t="s">
        <v>152</v>
      </c>
      <c r="C75" t="s">
        <v>44</v>
      </c>
      <c r="D75" t="s">
        <v>153</v>
      </c>
    </row>
    <row r="76" spans="2:4">
      <c r="B76" t="s">
        <v>154</v>
      </c>
      <c r="C76" t="s">
        <v>4</v>
      </c>
      <c r="D76" t="s">
        <v>155</v>
      </c>
    </row>
    <row r="77" spans="2:4">
      <c r="B77" t="s">
        <v>156</v>
      </c>
      <c r="C77" t="s">
        <v>4</v>
      </c>
      <c r="D77" t="s">
        <v>157</v>
      </c>
    </row>
    <row r="78" spans="2:4">
      <c r="B78" t="s">
        <v>158</v>
      </c>
      <c r="C78" t="s">
        <v>4</v>
      </c>
      <c r="D78" t="s">
        <v>159</v>
      </c>
    </row>
    <row r="79" spans="2:4">
      <c r="B79" t="s">
        <v>160</v>
      </c>
      <c r="C79" t="s">
        <v>4</v>
      </c>
      <c r="D79" t="s">
        <v>161</v>
      </c>
    </row>
    <row r="80" spans="2:4">
      <c r="B80" t="s">
        <v>162</v>
      </c>
      <c r="C80" t="s">
        <v>1</v>
      </c>
      <c r="D80" t="s">
        <v>163</v>
      </c>
    </row>
    <row r="81" spans="2:4">
      <c r="B81" t="s">
        <v>164</v>
      </c>
      <c r="C81" t="s">
        <v>4</v>
      </c>
      <c r="D81" t="s">
        <v>165</v>
      </c>
    </row>
    <row r="82" spans="2:4">
      <c r="B82" t="s">
        <v>166</v>
      </c>
      <c r="C82" t="s">
        <v>4</v>
      </c>
      <c r="D82" t="s">
        <v>167</v>
      </c>
    </row>
    <row r="83" spans="2:4">
      <c r="B83" t="s">
        <v>168</v>
      </c>
      <c r="C83" t="s">
        <v>4</v>
      </c>
      <c r="D83" t="s">
        <v>169</v>
      </c>
    </row>
    <row r="84" spans="2:4">
      <c r="B84" t="s">
        <v>170</v>
      </c>
      <c r="C84" t="s">
        <v>44</v>
      </c>
      <c r="D84" t="s">
        <v>171</v>
      </c>
    </row>
    <row r="85" spans="2:4">
      <c r="B85" t="s">
        <v>172</v>
      </c>
      <c r="C85" t="s">
        <v>4</v>
      </c>
      <c r="D85" t="s">
        <v>173</v>
      </c>
    </row>
    <row r="86" spans="2:4">
      <c r="B86" t="s">
        <v>174</v>
      </c>
      <c r="C86" t="s">
        <v>44</v>
      </c>
      <c r="D86" t="s">
        <v>175</v>
      </c>
    </row>
    <row r="87" spans="2:4">
      <c r="B87" t="s">
        <v>176</v>
      </c>
      <c r="C87" t="s">
        <v>4</v>
      </c>
      <c r="D87" t="s">
        <v>177</v>
      </c>
    </row>
    <row r="88" spans="2:4">
      <c r="B88" t="s">
        <v>178</v>
      </c>
      <c r="C88" t="s">
        <v>4</v>
      </c>
      <c r="D88" t="s">
        <v>179</v>
      </c>
    </row>
    <row r="89" spans="2:4">
      <c r="B89" t="s">
        <v>180</v>
      </c>
      <c r="C89" t="s">
        <v>4</v>
      </c>
      <c r="D89" t="s">
        <v>181</v>
      </c>
    </row>
    <row r="90" spans="2:4">
      <c r="B90" t="s">
        <v>182</v>
      </c>
      <c r="C90" t="s">
        <v>4</v>
      </c>
      <c r="D90" t="s">
        <v>183</v>
      </c>
    </row>
    <row r="91" spans="2:4">
      <c r="B91" t="s">
        <v>184</v>
      </c>
      <c r="C91" t="s">
        <v>1</v>
      </c>
      <c r="D91" t="s">
        <v>185</v>
      </c>
    </row>
    <row r="92" spans="2:4">
      <c r="B92" t="s">
        <v>186</v>
      </c>
      <c r="C92" t="s">
        <v>4</v>
      </c>
      <c r="D92" t="s">
        <v>187</v>
      </c>
    </row>
    <row r="93" spans="2:4">
      <c r="B93" t="s">
        <v>188</v>
      </c>
      <c r="C93" t="s">
        <v>44</v>
      </c>
      <c r="D93" t="s">
        <v>189</v>
      </c>
    </row>
    <row r="94" spans="2:4">
      <c r="B94" t="s">
        <v>190</v>
      </c>
      <c r="C94" t="s">
        <v>4</v>
      </c>
      <c r="D94" t="s">
        <v>191</v>
      </c>
    </row>
    <row r="95" spans="2:4">
      <c r="B95" t="s">
        <v>192</v>
      </c>
      <c r="C95" t="s">
        <v>4</v>
      </c>
      <c r="D95" t="s">
        <v>193</v>
      </c>
    </row>
    <row r="96" spans="2:4">
      <c r="B96" t="s">
        <v>194</v>
      </c>
      <c r="C96" t="s">
        <v>4</v>
      </c>
      <c r="D96" t="s">
        <v>195</v>
      </c>
    </row>
    <row r="97" spans="2:4">
      <c r="B97" t="s">
        <v>196</v>
      </c>
      <c r="C97" t="s">
        <v>1</v>
      </c>
      <c r="D97" t="s">
        <v>197</v>
      </c>
    </row>
    <row r="98" spans="2:4">
      <c r="B98" t="s">
        <v>198</v>
      </c>
      <c r="C98" t="s">
        <v>4</v>
      </c>
      <c r="D98" t="s">
        <v>199</v>
      </c>
    </row>
    <row r="99" spans="2:4">
      <c r="B99" t="s">
        <v>200</v>
      </c>
      <c r="C99" t="s">
        <v>1</v>
      </c>
      <c r="D99" t="s">
        <v>201</v>
      </c>
    </row>
    <row r="100" spans="2:4">
      <c r="B100" t="s">
        <v>202</v>
      </c>
      <c r="C100" t="s">
        <v>1</v>
      </c>
      <c r="D100" t="s">
        <v>203</v>
      </c>
    </row>
    <row r="101" spans="2:4">
      <c r="B101" t="s">
        <v>204</v>
      </c>
      <c r="C101" t="s">
        <v>4</v>
      </c>
      <c r="D101" t="s">
        <v>205</v>
      </c>
    </row>
    <row r="102" spans="2:4">
      <c r="B102" t="s">
        <v>206</v>
      </c>
      <c r="C102" t="s">
        <v>1</v>
      </c>
      <c r="D102" t="s">
        <v>207</v>
      </c>
    </row>
    <row r="103" spans="2:4">
      <c r="B103" t="s">
        <v>208</v>
      </c>
      <c r="C103" t="s">
        <v>4</v>
      </c>
      <c r="D103" t="s">
        <v>209</v>
      </c>
    </row>
    <row r="104" spans="2:4">
      <c r="B104" t="s">
        <v>210</v>
      </c>
      <c r="C104" t="s">
        <v>7</v>
      </c>
      <c r="D104" t="s">
        <v>211</v>
      </c>
    </row>
    <row r="105" spans="2:4">
      <c r="B105" t="s">
        <v>212</v>
      </c>
      <c r="C105" t="s">
        <v>1</v>
      </c>
      <c r="D105" t="s">
        <v>213</v>
      </c>
    </row>
    <row r="106" spans="2:4">
      <c r="B106" t="s">
        <v>214</v>
      </c>
      <c r="C106" t="s">
        <v>7</v>
      </c>
      <c r="D106" t="s">
        <v>215</v>
      </c>
    </row>
    <row r="107" spans="2:4">
      <c r="B107" t="s">
        <v>216</v>
      </c>
      <c r="C107" t="s">
        <v>1</v>
      </c>
      <c r="D107" t="s">
        <v>217</v>
      </c>
    </row>
    <row r="108" spans="2:4">
      <c r="B108" t="s">
        <v>218</v>
      </c>
      <c r="C108" t="s">
        <v>4</v>
      </c>
      <c r="D108" t="s">
        <v>219</v>
      </c>
    </row>
    <row r="109" spans="2:4">
      <c r="B109" t="s">
        <v>220</v>
      </c>
      <c r="C109" t="s">
        <v>4</v>
      </c>
      <c r="D109" t="s">
        <v>221</v>
      </c>
    </row>
    <row r="110" spans="2:4">
      <c r="B110" t="s">
        <v>222</v>
      </c>
      <c r="C110" t="s">
        <v>4</v>
      </c>
      <c r="D110" t="s">
        <v>223</v>
      </c>
    </row>
    <row r="111" spans="2:4">
      <c r="B111" t="s">
        <v>224</v>
      </c>
      <c r="C111" t="s">
        <v>4</v>
      </c>
      <c r="D111" t="s">
        <v>225</v>
      </c>
    </row>
    <row r="112" spans="2:4">
      <c r="B112" t="s">
        <v>226</v>
      </c>
      <c r="C112" t="s">
        <v>4</v>
      </c>
      <c r="D112" t="s">
        <v>227</v>
      </c>
    </row>
    <row r="113" spans="2:4">
      <c r="B113" t="s">
        <v>228</v>
      </c>
      <c r="C113" t="s">
        <v>4</v>
      </c>
      <c r="D113" t="s">
        <v>229</v>
      </c>
    </row>
    <row r="114" spans="2:4">
      <c r="B114" t="s">
        <v>230</v>
      </c>
      <c r="C114" t="s">
        <v>1</v>
      </c>
      <c r="D114" t="s">
        <v>231</v>
      </c>
    </row>
    <row r="115" spans="2:4">
      <c r="B115" t="s">
        <v>232</v>
      </c>
      <c r="C115" t="s">
        <v>1</v>
      </c>
      <c r="D115" t="s">
        <v>233</v>
      </c>
    </row>
    <row r="116" spans="2:4">
      <c r="B116" t="s">
        <v>234</v>
      </c>
      <c r="C116" t="s">
        <v>1</v>
      </c>
      <c r="D116" t="s">
        <v>235</v>
      </c>
    </row>
    <row r="117" spans="2:4">
      <c r="B117" t="s">
        <v>236</v>
      </c>
      <c r="C117" t="s">
        <v>1</v>
      </c>
      <c r="D117" t="s">
        <v>237</v>
      </c>
    </row>
    <row r="118" spans="2:4">
      <c r="B118" t="s">
        <v>238</v>
      </c>
      <c r="C118" t="s">
        <v>1</v>
      </c>
      <c r="D118" t="s">
        <v>239</v>
      </c>
    </row>
    <row r="119" spans="2:4">
      <c r="B119" t="s">
        <v>240</v>
      </c>
      <c r="C119" t="s">
        <v>1</v>
      </c>
      <c r="D119" t="s">
        <v>241</v>
      </c>
    </row>
    <row r="120" spans="2:4">
      <c r="B120" t="s">
        <v>242</v>
      </c>
      <c r="C120" t="s">
        <v>1</v>
      </c>
      <c r="D120" t="s">
        <v>243</v>
      </c>
    </row>
    <row r="121" spans="2:4">
      <c r="B121" t="s">
        <v>244</v>
      </c>
      <c r="C121" t="s">
        <v>44</v>
      </c>
      <c r="D121" t="s">
        <v>245</v>
      </c>
    </row>
    <row r="122" spans="2:4">
      <c r="B122" t="s">
        <v>246</v>
      </c>
      <c r="C122" t="s">
        <v>4</v>
      </c>
      <c r="D122" t="s">
        <v>247</v>
      </c>
    </row>
    <row r="123" spans="2:4">
      <c r="B123" t="s">
        <v>248</v>
      </c>
      <c r="C123" t="s">
        <v>4</v>
      </c>
      <c r="D123" t="s">
        <v>249</v>
      </c>
    </row>
    <row r="124" spans="2:4">
      <c r="B124" t="s">
        <v>250</v>
      </c>
      <c r="C124" t="s">
        <v>4</v>
      </c>
      <c r="D124" t="s">
        <v>251</v>
      </c>
    </row>
    <row r="125" spans="1:3">
      <c r="A125" t="s">
        <v>110</v>
      </c>
      <c r="B125" t="s">
        <v>252</v>
      </c>
      <c r="C125" t="s">
        <v>44</v>
      </c>
    </row>
    <row r="126" spans="2:4">
      <c r="B126" t="s">
        <v>253</v>
      </c>
      <c r="C126" t="s">
        <v>4</v>
      </c>
      <c r="D126" t="s">
        <v>254</v>
      </c>
    </row>
    <row r="127" spans="2:4">
      <c r="B127" t="s">
        <v>255</v>
      </c>
      <c r="C127" t="s">
        <v>4</v>
      </c>
      <c r="D127" t="s">
        <v>256</v>
      </c>
    </row>
    <row r="128" spans="2:4">
      <c r="B128" t="s">
        <v>257</v>
      </c>
      <c r="C128" t="s">
        <v>1</v>
      </c>
      <c r="D128" t="s">
        <v>258</v>
      </c>
    </row>
    <row r="129" spans="2:4">
      <c r="B129" t="s">
        <v>259</v>
      </c>
      <c r="C129" t="s">
        <v>4</v>
      </c>
      <c r="D129" t="s">
        <v>260</v>
      </c>
    </row>
    <row r="130" spans="2:4">
      <c r="B130" t="s">
        <v>261</v>
      </c>
      <c r="C130" t="s">
        <v>1</v>
      </c>
      <c r="D130" t="s">
        <v>262</v>
      </c>
    </row>
    <row r="131" spans="2:4">
      <c r="B131" t="s">
        <v>263</v>
      </c>
      <c r="C131" t="s">
        <v>4</v>
      </c>
      <c r="D131" t="s">
        <v>264</v>
      </c>
    </row>
    <row r="132" spans="2:4">
      <c r="B132" t="s">
        <v>265</v>
      </c>
      <c r="C132" t="s">
        <v>4</v>
      </c>
      <c r="D132" t="s">
        <v>266</v>
      </c>
    </row>
    <row r="133" spans="2:4">
      <c r="B133" t="s">
        <v>267</v>
      </c>
      <c r="C133" t="s">
        <v>1</v>
      </c>
      <c r="D133" t="s">
        <v>268</v>
      </c>
    </row>
    <row r="134" spans="2:4">
      <c r="B134" t="s">
        <v>269</v>
      </c>
      <c r="C134" t="s">
        <v>1</v>
      </c>
      <c r="D134" t="s">
        <v>270</v>
      </c>
    </row>
    <row r="135" spans="2:4">
      <c r="B135" t="s">
        <v>271</v>
      </c>
      <c r="C135" t="s">
        <v>1</v>
      </c>
      <c r="D135" t="s">
        <v>272</v>
      </c>
    </row>
    <row r="136" spans="2:4">
      <c r="B136" t="s">
        <v>273</v>
      </c>
      <c r="C136" t="s">
        <v>1</v>
      </c>
      <c r="D136" t="s">
        <v>274</v>
      </c>
    </row>
    <row r="137" spans="2:4">
      <c r="B137" t="s">
        <v>275</v>
      </c>
      <c r="C137" t="s">
        <v>1</v>
      </c>
      <c r="D137" t="s">
        <v>276</v>
      </c>
    </row>
    <row r="138" spans="2:4">
      <c r="B138" t="s">
        <v>277</v>
      </c>
      <c r="C138" t="s">
        <v>1</v>
      </c>
      <c r="D138" t="s">
        <v>278</v>
      </c>
    </row>
    <row r="139" spans="2:4">
      <c r="B139" t="s">
        <v>279</v>
      </c>
      <c r="C139" t="s">
        <v>4</v>
      </c>
      <c r="D139" t="s">
        <v>280</v>
      </c>
    </row>
    <row r="140" spans="2:4">
      <c r="B140" t="s">
        <v>281</v>
      </c>
      <c r="C140" t="s">
        <v>1</v>
      </c>
      <c r="D140" t="s">
        <v>282</v>
      </c>
    </row>
    <row r="141" spans="2:4">
      <c r="B141" t="s">
        <v>283</v>
      </c>
      <c r="C141" t="s">
        <v>1</v>
      </c>
      <c r="D141" t="s">
        <v>284</v>
      </c>
    </row>
    <row r="142" spans="2:4">
      <c r="B142" t="s">
        <v>285</v>
      </c>
      <c r="C142" t="s">
        <v>7</v>
      </c>
      <c r="D142" t="s">
        <v>286</v>
      </c>
    </row>
    <row r="143" spans="2:4">
      <c r="B143" t="s">
        <v>287</v>
      </c>
      <c r="C143" t="s">
        <v>4</v>
      </c>
      <c r="D143" t="s">
        <v>288</v>
      </c>
    </row>
    <row r="144" spans="1:3">
      <c r="A144" t="s">
        <v>110</v>
      </c>
      <c r="B144" t="s">
        <v>289</v>
      </c>
      <c r="C144" t="s">
        <v>44</v>
      </c>
    </row>
    <row r="145" spans="2:4">
      <c r="B145" t="s">
        <v>290</v>
      </c>
      <c r="C145" t="s">
        <v>1</v>
      </c>
      <c r="D145" t="s">
        <v>291</v>
      </c>
    </row>
    <row r="146" spans="2:4">
      <c r="B146" t="s">
        <v>292</v>
      </c>
      <c r="C146" t="s">
        <v>1</v>
      </c>
      <c r="D146" t="s">
        <v>293</v>
      </c>
    </row>
    <row r="147" spans="2:4">
      <c r="B147" t="s">
        <v>294</v>
      </c>
      <c r="C147" t="s">
        <v>4</v>
      </c>
      <c r="D147" t="s">
        <v>295</v>
      </c>
    </row>
    <row r="148" spans="2:4">
      <c r="B148" t="s">
        <v>296</v>
      </c>
      <c r="C148" t="s">
        <v>4</v>
      </c>
      <c r="D148" t="s">
        <v>297</v>
      </c>
    </row>
    <row r="149" spans="1:3">
      <c r="A149" t="s">
        <v>110</v>
      </c>
      <c r="B149" t="s">
        <v>298</v>
      </c>
      <c r="C149" t="s">
        <v>4</v>
      </c>
    </row>
    <row r="150" spans="1:3">
      <c r="A150" t="s">
        <v>110</v>
      </c>
      <c r="B150" t="s">
        <v>299</v>
      </c>
      <c r="C150" t="s">
        <v>44</v>
      </c>
    </row>
    <row r="151" spans="2:4">
      <c r="B151" t="s">
        <v>300</v>
      </c>
      <c r="C151" t="s">
        <v>1</v>
      </c>
      <c r="D151" t="s">
        <v>301</v>
      </c>
    </row>
    <row r="152" spans="2:4">
      <c r="B152" t="s">
        <v>302</v>
      </c>
      <c r="C152" t="s">
        <v>4</v>
      </c>
      <c r="D152" t="s">
        <v>303</v>
      </c>
    </row>
    <row r="153" spans="2:4">
      <c r="B153" t="s">
        <v>304</v>
      </c>
      <c r="C153" t="s">
        <v>1</v>
      </c>
      <c r="D153" t="s">
        <v>305</v>
      </c>
    </row>
    <row r="154" spans="2:4">
      <c r="B154" t="s">
        <v>306</v>
      </c>
      <c r="C154" t="s">
        <v>4</v>
      </c>
      <c r="D154" t="s">
        <v>307</v>
      </c>
    </row>
    <row r="155" spans="1:3">
      <c r="A155" t="s">
        <v>110</v>
      </c>
      <c r="B155" t="s">
        <v>308</v>
      </c>
      <c r="C155" t="s">
        <v>4</v>
      </c>
    </row>
    <row r="156" spans="2:4">
      <c r="B156" t="s">
        <v>309</v>
      </c>
      <c r="C156" t="s">
        <v>4</v>
      </c>
      <c r="D156" t="s">
        <v>310</v>
      </c>
    </row>
    <row r="157" spans="2:4">
      <c r="B157" t="s">
        <v>311</v>
      </c>
      <c r="C157" t="s">
        <v>44</v>
      </c>
      <c r="D157" t="s">
        <v>312</v>
      </c>
    </row>
    <row r="158" spans="2:4">
      <c r="B158" t="s">
        <v>313</v>
      </c>
      <c r="C158" t="s">
        <v>4</v>
      </c>
      <c r="D158" t="s">
        <v>314</v>
      </c>
    </row>
    <row r="159" spans="2:4">
      <c r="B159" t="s">
        <v>315</v>
      </c>
      <c r="C159" t="s">
        <v>1</v>
      </c>
      <c r="D159" t="s">
        <v>316</v>
      </c>
    </row>
    <row r="160" spans="2:4">
      <c r="B160" t="s">
        <v>317</v>
      </c>
      <c r="C160" t="s">
        <v>4</v>
      </c>
      <c r="D160" t="s">
        <v>318</v>
      </c>
    </row>
    <row r="161" spans="2:4">
      <c r="B161" t="s">
        <v>319</v>
      </c>
      <c r="C161" t="s">
        <v>7</v>
      </c>
      <c r="D161" t="s">
        <v>320</v>
      </c>
    </row>
    <row r="162" spans="2:4">
      <c r="B162" t="s">
        <v>321</v>
      </c>
      <c r="C162" t="s">
        <v>4</v>
      </c>
      <c r="D162" t="s">
        <v>322</v>
      </c>
    </row>
    <row r="163" spans="2:4">
      <c r="B163" t="s">
        <v>323</v>
      </c>
      <c r="C163" t="s">
        <v>1</v>
      </c>
      <c r="D163" t="s">
        <v>324</v>
      </c>
    </row>
    <row r="164" spans="2:4">
      <c r="B164" t="s">
        <v>325</v>
      </c>
      <c r="C164" t="s">
        <v>4</v>
      </c>
      <c r="D164" t="s">
        <v>326</v>
      </c>
    </row>
    <row r="165" spans="2:4">
      <c r="B165" t="s">
        <v>327</v>
      </c>
      <c r="C165" t="s">
        <v>1</v>
      </c>
      <c r="D165" t="s">
        <v>328</v>
      </c>
    </row>
    <row r="166" spans="2:4">
      <c r="B166" t="s">
        <v>329</v>
      </c>
      <c r="C166" t="s">
        <v>1</v>
      </c>
      <c r="D166" t="s">
        <v>330</v>
      </c>
    </row>
    <row r="167" spans="2:4">
      <c r="B167" t="s">
        <v>331</v>
      </c>
      <c r="C167" t="s">
        <v>1</v>
      </c>
      <c r="D167" t="s">
        <v>332</v>
      </c>
    </row>
    <row r="168" spans="2:4">
      <c r="B168" t="s">
        <v>333</v>
      </c>
      <c r="C168" t="s">
        <v>1</v>
      </c>
      <c r="D168" t="s">
        <v>334</v>
      </c>
    </row>
    <row r="169" spans="2:4">
      <c r="B169" t="s">
        <v>335</v>
      </c>
      <c r="C169" t="s">
        <v>1</v>
      </c>
      <c r="D169" t="s">
        <v>336</v>
      </c>
    </row>
    <row r="170" spans="2:4">
      <c r="B170" t="s">
        <v>337</v>
      </c>
      <c r="C170" t="s">
        <v>1</v>
      </c>
      <c r="D170" t="s">
        <v>338</v>
      </c>
    </row>
    <row r="171" spans="2:4">
      <c r="B171" t="s">
        <v>339</v>
      </c>
      <c r="C171" t="s">
        <v>4</v>
      </c>
      <c r="D171" t="s">
        <v>340</v>
      </c>
    </row>
    <row r="172" spans="2:4">
      <c r="B172" t="s">
        <v>341</v>
      </c>
      <c r="C172" t="s">
        <v>4</v>
      </c>
      <c r="D172" t="s">
        <v>342</v>
      </c>
    </row>
    <row r="173" spans="2:4">
      <c r="B173" t="s">
        <v>343</v>
      </c>
      <c r="C173" t="s">
        <v>44</v>
      </c>
      <c r="D173" t="s">
        <v>344</v>
      </c>
    </row>
    <row r="174" spans="2:4">
      <c r="B174" t="s">
        <v>345</v>
      </c>
      <c r="C174" t="s">
        <v>1</v>
      </c>
      <c r="D174" t="s">
        <v>346</v>
      </c>
    </row>
    <row r="175" spans="2:4">
      <c r="B175" t="s">
        <v>347</v>
      </c>
      <c r="C175" t="s">
        <v>4</v>
      </c>
      <c r="D175" t="s">
        <v>348</v>
      </c>
    </row>
    <row r="176" spans="2:4">
      <c r="B176" t="s">
        <v>349</v>
      </c>
      <c r="C176" t="s">
        <v>1</v>
      </c>
      <c r="D176" t="s">
        <v>350</v>
      </c>
    </row>
    <row r="177" spans="2:4">
      <c r="B177" t="s">
        <v>351</v>
      </c>
      <c r="C177" t="s">
        <v>7</v>
      </c>
      <c r="D177" t="s">
        <v>352</v>
      </c>
    </row>
    <row r="178" spans="2:4">
      <c r="B178" t="s">
        <v>353</v>
      </c>
      <c r="C178" t="s">
        <v>1</v>
      </c>
      <c r="D178" t="s">
        <v>354</v>
      </c>
    </row>
    <row r="179" spans="2:4">
      <c r="B179" t="s">
        <v>355</v>
      </c>
      <c r="C179" t="s">
        <v>4</v>
      </c>
      <c r="D179" t="s">
        <v>356</v>
      </c>
    </row>
    <row r="180" spans="2:4">
      <c r="B180" t="s">
        <v>357</v>
      </c>
      <c r="C180" t="s">
        <v>4</v>
      </c>
      <c r="D180" t="s">
        <v>358</v>
      </c>
    </row>
    <row r="181" spans="2:4">
      <c r="B181" t="s">
        <v>359</v>
      </c>
      <c r="C181" t="s">
        <v>4</v>
      </c>
      <c r="D181" t="s">
        <v>360</v>
      </c>
    </row>
    <row r="182" spans="2:4">
      <c r="B182" t="s">
        <v>361</v>
      </c>
      <c r="C182" t="s">
        <v>4</v>
      </c>
      <c r="D182" t="s">
        <v>362</v>
      </c>
    </row>
    <row r="183" spans="2:4">
      <c r="B183" t="s">
        <v>363</v>
      </c>
      <c r="C183" t="s">
        <v>4</v>
      </c>
      <c r="D183" t="s">
        <v>364</v>
      </c>
    </row>
    <row r="184" spans="2:4">
      <c r="B184" t="s">
        <v>365</v>
      </c>
      <c r="C184" t="s">
        <v>44</v>
      </c>
      <c r="D184" t="s">
        <v>366</v>
      </c>
    </row>
    <row r="185" spans="2:4">
      <c r="B185" t="s">
        <v>367</v>
      </c>
      <c r="C185" t="s">
        <v>7</v>
      </c>
      <c r="D185" t="s">
        <v>368</v>
      </c>
    </row>
    <row r="186" spans="2:4">
      <c r="B186" t="s">
        <v>369</v>
      </c>
      <c r="C186" t="s">
        <v>4</v>
      </c>
      <c r="D186" t="s">
        <v>370</v>
      </c>
    </row>
    <row r="187" spans="1:3">
      <c r="A187" t="s">
        <v>110</v>
      </c>
      <c r="B187" t="s">
        <v>371</v>
      </c>
      <c r="C187" t="s">
        <v>44</v>
      </c>
    </row>
    <row r="188" spans="2:4">
      <c r="B188" t="s">
        <v>372</v>
      </c>
      <c r="C188" t="s">
        <v>4</v>
      </c>
      <c r="D188" t="s">
        <v>373</v>
      </c>
    </row>
    <row r="189" spans="2:4">
      <c r="B189" t="s">
        <v>374</v>
      </c>
      <c r="C189" t="s">
        <v>4</v>
      </c>
      <c r="D189" t="s">
        <v>375</v>
      </c>
    </row>
    <row r="190" spans="2:4">
      <c r="B190" t="s">
        <v>376</v>
      </c>
      <c r="C190" t="s">
        <v>1</v>
      </c>
      <c r="D190" t="s">
        <v>377</v>
      </c>
    </row>
    <row r="191" spans="2:4">
      <c r="B191" t="s">
        <v>378</v>
      </c>
      <c r="C191" t="s">
        <v>4</v>
      </c>
      <c r="D191" t="s">
        <v>379</v>
      </c>
    </row>
    <row r="192" spans="2:4">
      <c r="B192" t="s">
        <v>380</v>
      </c>
      <c r="C192" t="s">
        <v>4</v>
      </c>
      <c r="D192" t="s">
        <v>381</v>
      </c>
    </row>
    <row r="193" spans="2:4">
      <c r="B193" t="s">
        <v>382</v>
      </c>
      <c r="C193" t="s">
        <v>1</v>
      </c>
      <c r="D193" t="s">
        <v>383</v>
      </c>
    </row>
    <row r="194" spans="2:4">
      <c r="B194" t="s">
        <v>384</v>
      </c>
      <c r="C194" t="s">
        <v>44</v>
      </c>
      <c r="D194" t="s">
        <v>385</v>
      </c>
    </row>
    <row r="195" spans="2:4">
      <c r="B195" t="s">
        <v>386</v>
      </c>
      <c r="C195" t="s">
        <v>4</v>
      </c>
      <c r="D195" t="s">
        <v>387</v>
      </c>
    </row>
    <row r="196" spans="2:4">
      <c r="B196" t="s">
        <v>388</v>
      </c>
      <c r="C196" t="s">
        <v>4</v>
      </c>
      <c r="D196" t="s">
        <v>389</v>
      </c>
    </row>
    <row r="197" spans="2:4">
      <c r="B197" t="s">
        <v>390</v>
      </c>
      <c r="C197" t="s">
        <v>4</v>
      </c>
      <c r="D197" t="s">
        <v>391</v>
      </c>
    </row>
    <row r="198" spans="2:4">
      <c r="B198" t="s">
        <v>392</v>
      </c>
      <c r="C198" t="s">
        <v>44</v>
      </c>
      <c r="D198" t="s">
        <v>393</v>
      </c>
    </row>
    <row r="199" spans="2:4">
      <c r="B199" t="s">
        <v>394</v>
      </c>
      <c r="C199" t="s">
        <v>44</v>
      </c>
      <c r="D199" t="s">
        <v>395</v>
      </c>
    </row>
    <row r="200" spans="2:4">
      <c r="B200" t="s">
        <v>396</v>
      </c>
      <c r="C200" t="s">
        <v>44</v>
      </c>
      <c r="D200" t="s">
        <v>397</v>
      </c>
    </row>
    <row r="201" spans="2:4">
      <c r="B201" t="s">
        <v>398</v>
      </c>
      <c r="C201" t="s">
        <v>4</v>
      </c>
      <c r="D201" t="s">
        <v>399</v>
      </c>
    </row>
    <row r="202" spans="2:4">
      <c r="B202" t="s">
        <v>400</v>
      </c>
      <c r="C202" t="s">
        <v>4</v>
      </c>
      <c r="D202" t="s">
        <v>401</v>
      </c>
    </row>
    <row r="203" spans="2:4">
      <c r="B203" t="s">
        <v>402</v>
      </c>
      <c r="C203" t="s">
        <v>4</v>
      </c>
      <c r="D203" t="s">
        <v>403</v>
      </c>
    </row>
    <row r="204" spans="2:4">
      <c r="B204" t="s">
        <v>404</v>
      </c>
      <c r="C204" t="s">
        <v>1</v>
      </c>
      <c r="D204" t="s">
        <v>405</v>
      </c>
    </row>
    <row r="205" spans="2:4">
      <c r="B205" t="s">
        <v>406</v>
      </c>
      <c r="C205" t="s">
        <v>4</v>
      </c>
      <c r="D205" t="s">
        <v>407</v>
      </c>
    </row>
    <row r="206" spans="2:4">
      <c r="B206" t="s">
        <v>408</v>
      </c>
      <c r="C206" t="s">
        <v>1</v>
      </c>
      <c r="D206" t="s">
        <v>409</v>
      </c>
    </row>
    <row r="207" spans="2:4">
      <c r="B207" t="s">
        <v>410</v>
      </c>
      <c r="C207" t="s">
        <v>1</v>
      </c>
      <c r="D207" t="s">
        <v>411</v>
      </c>
    </row>
    <row r="208" spans="2:4">
      <c r="B208" t="s">
        <v>412</v>
      </c>
      <c r="C208" t="s">
        <v>1</v>
      </c>
      <c r="D208" t="s">
        <v>413</v>
      </c>
    </row>
    <row r="209" spans="2:4">
      <c r="B209" t="s">
        <v>414</v>
      </c>
      <c r="C209" t="s">
        <v>1</v>
      </c>
      <c r="D209" t="s">
        <v>415</v>
      </c>
    </row>
    <row r="210" spans="2:4">
      <c r="B210" t="s">
        <v>416</v>
      </c>
      <c r="C210" t="s">
        <v>4</v>
      </c>
      <c r="D210" t="s">
        <v>417</v>
      </c>
    </row>
    <row r="211" spans="2:4">
      <c r="B211" t="s">
        <v>418</v>
      </c>
      <c r="C211" t="s">
        <v>1</v>
      </c>
      <c r="D211" t="s">
        <v>419</v>
      </c>
    </row>
    <row r="212" spans="2:4">
      <c r="B212" t="s">
        <v>420</v>
      </c>
      <c r="C212" t="s">
        <v>7</v>
      </c>
      <c r="D212" t="s">
        <v>421</v>
      </c>
    </row>
    <row r="213" spans="2:4">
      <c r="B213" t="s">
        <v>422</v>
      </c>
      <c r="C213" t="s">
        <v>4</v>
      </c>
      <c r="D213" t="s">
        <v>423</v>
      </c>
    </row>
    <row r="214" spans="2:4">
      <c r="B214" t="s">
        <v>424</v>
      </c>
      <c r="C214" t="s">
        <v>4</v>
      </c>
      <c r="D214" t="s">
        <v>425</v>
      </c>
    </row>
    <row r="215" spans="2:4">
      <c r="B215" t="s">
        <v>426</v>
      </c>
      <c r="C215" t="s">
        <v>4</v>
      </c>
      <c r="D215" t="s">
        <v>427</v>
      </c>
    </row>
    <row r="216" spans="2:4">
      <c r="B216" t="s">
        <v>428</v>
      </c>
      <c r="C216" t="s">
        <v>4</v>
      </c>
      <c r="D216" t="s">
        <v>429</v>
      </c>
    </row>
    <row r="217" spans="2:4">
      <c r="B217" t="s">
        <v>430</v>
      </c>
      <c r="C217" t="s">
        <v>4</v>
      </c>
      <c r="D217" t="s">
        <v>431</v>
      </c>
    </row>
    <row r="218" spans="2:4">
      <c r="B218" t="s">
        <v>432</v>
      </c>
      <c r="C218" t="s">
        <v>1</v>
      </c>
      <c r="D218" t="s">
        <v>433</v>
      </c>
    </row>
    <row r="219" spans="2:4">
      <c r="B219" t="s">
        <v>434</v>
      </c>
      <c r="C219" t="s">
        <v>1</v>
      </c>
      <c r="D219" t="s">
        <v>435</v>
      </c>
    </row>
    <row r="220" spans="2:4">
      <c r="B220" t="s">
        <v>436</v>
      </c>
      <c r="C220" t="s">
        <v>1</v>
      </c>
      <c r="D220" t="s">
        <v>437</v>
      </c>
    </row>
    <row r="221" spans="2:4">
      <c r="B221" t="s">
        <v>438</v>
      </c>
      <c r="C221" t="s">
        <v>7</v>
      </c>
      <c r="D221" t="s">
        <v>439</v>
      </c>
    </row>
    <row r="222" spans="2:4">
      <c r="B222" t="s">
        <v>440</v>
      </c>
      <c r="C222" t="s">
        <v>4</v>
      </c>
      <c r="D222" t="s">
        <v>441</v>
      </c>
    </row>
    <row r="223" spans="2:4">
      <c r="B223" t="s">
        <v>442</v>
      </c>
      <c r="C223" t="s">
        <v>1</v>
      </c>
      <c r="D223" t="s">
        <v>443</v>
      </c>
    </row>
    <row r="224" spans="2:4">
      <c r="B224" t="s">
        <v>444</v>
      </c>
      <c r="C224" t="s">
        <v>1</v>
      </c>
      <c r="D224" t="s">
        <v>445</v>
      </c>
    </row>
    <row r="225" spans="2:4">
      <c r="B225" t="s">
        <v>446</v>
      </c>
      <c r="C225" t="s">
        <v>1</v>
      </c>
      <c r="D225" t="s">
        <v>447</v>
      </c>
    </row>
    <row r="226" spans="2:4">
      <c r="B226" t="s">
        <v>448</v>
      </c>
      <c r="C226" t="s">
        <v>1</v>
      </c>
      <c r="D226" t="s">
        <v>449</v>
      </c>
    </row>
    <row r="227" spans="2:4">
      <c r="B227" t="s">
        <v>450</v>
      </c>
      <c r="C227" t="s">
        <v>1</v>
      </c>
      <c r="D227" t="s">
        <v>451</v>
      </c>
    </row>
    <row r="228" spans="2:4">
      <c r="B228" t="s">
        <v>452</v>
      </c>
      <c r="C228" t="s">
        <v>1</v>
      </c>
      <c r="D228" t="s">
        <v>453</v>
      </c>
    </row>
    <row r="229" spans="2:4">
      <c r="B229" t="s">
        <v>454</v>
      </c>
      <c r="C229" t="s">
        <v>1</v>
      </c>
      <c r="D229" t="s">
        <v>455</v>
      </c>
    </row>
    <row r="230" spans="2:4">
      <c r="B230" t="s">
        <v>456</v>
      </c>
      <c r="C230" t="s">
        <v>1</v>
      </c>
      <c r="D230" t="s">
        <v>457</v>
      </c>
    </row>
    <row r="231" spans="2:4">
      <c r="B231" t="s">
        <v>458</v>
      </c>
      <c r="C231" t="s">
        <v>1</v>
      </c>
      <c r="D231" t="s">
        <v>459</v>
      </c>
    </row>
    <row r="232" spans="2:4">
      <c r="B232" t="s">
        <v>460</v>
      </c>
      <c r="C232" t="s">
        <v>1</v>
      </c>
      <c r="D232" t="s">
        <v>461</v>
      </c>
    </row>
    <row r="233" spans="2:4">
      <c r="B233" t="s">
        <v>462</v>
      </c>
      <c r="C233" t="s">
        <v>4</v>
      </c>
      <c r="D233" t="s">
        <v>463</v>
      </c>
    </row>
    <row r="234" spans="2:4">
      <c r="B234" t="s">
        <v>464</v>
      </c>
      <c r="C234" t="s">
        <v>1</v>
      </c>
      <c r="D234" t="s">
        <v>465</v>
      </c>
    </row>
    <row r="235" spans="1:3">
      <c r="A235" t="s">
        <v>110</v>
      </c>
      <c r="B235" t="s">
        <v>466</v>
      </c>
      <c r="C235" t="s">
        <v>1</v>
      </c>
    </row>
    <row r="236" spans="2:4">
      <c r="B236" t="s">
        <v>467</v>
      </c>
      <c r="C236" t="s">
        <v>4</v>
      </c>
      <c r="D236" t="s">
        <v>468</v>
      </c>
    </row>
    <row r="237" spans="2:4">
      <c r="B237" t="s">
        <v>469</v>
      </c>
      <c r="C237" t="s">
        <v>470</v>
      </c>
      <c r="D237" t="s">
        <v>471</v>
      </c>
    </row>
    <row r="238" spans="2:4">
      <c r="B238" t="s">
        <v>472</v>
      </c>
      <c r="C238" t="s">
        <v>4</v>
      </c>
      <c r="D238" t="s">
        <v>473</v>
      </c>
    </row>
    <row r="239" spans="2:4">
      <c r="B239" t="s">
        <v>474</v>
      </c>
      <c r="C239" t="s">
        <v>4</v>
      </c>
      <c r="D239" t="s">
        <v>475</v>
      </c>
    </row>
    <row r="240" spans="2:4">
      <c r="B240" t="s">
        <v>476</v>
      </c>
      <c r="C240" t="s">
        <v>4</v>
      </c>
      <c r="D240" t="s">
        <v>477</v>
      </c>
    </row>
    <row r="241" spans="2:4">
      <c r="B241" t="s">
        <v>478</v>
      </c>
      <c r="C241" t="s">
        <v>4</v>
      </c>
      <c r="D241" t="s">
        <v>479</v>
      </c>
    </row>
    <row r="242" spans="2:4">
      <c r="B242" t="s">
        <v>480</v>
      </c>
      <c r="C242" t="s">
        <v>1</v>
      </c>
      <c r="D242" t="s">
        <v>481</v>
      </c>
    </row>
    <row r="243" spans="2:4">
      <c r="B243" t="s">
        <v>482</v>
      </c>
      <c r="C243" t="s">
        <v>1</v>
      </c>
      <c r="D243" t="s">
        <v>483</v>
      </c>
    </row>
    <row r="244" spans="2:4">
      <c r="B244" t="s">
        <v>484</v>
      </c>
      <c r="C244" t="s">
        <v>4</v>
      </c>
      <c r="D244" t="s">
        <v>485</v>
      </c>
    </row>
    <row r="245" spans="2:4">
      <c r="B245" t="s">
        <v>486</v>
      </c>
      <c r="C245" t="s">
        <v>1</v>
      </c>
      <c r="D245" t="s">
        <v>487</v>
      </c>
    </row>
    <row r="246" spans="2:4">
      <c r="B246" t="s">
        <v>488</v>
      </c>
      <c r="C246" t="s">
        <v>4</v>
      </c>
      <c r="D246" t="s">
        <v>489</v>
      </c>
    </row>
    <row r="247" spans="2:4">
      <c r="B247" t="s">
        <v>490</v>
      </c>
      <c r="C247" t="s">
        <v>44</v>
      </c>
      <c r="D247" t="s">
        <v>491</v>
      </c>
    </row>
    <row r="248" spans="2:4">
      <c r="B248" t="s">
        <v>492</v>
      </c>
      <c r="C248" t="s">
        <v>1</v>
      </c>
      <c r="D248" t="s">
        <v>493</v>
      </c>
    </row>
    <row r="249" spans="2:4">
      <c r="B249" t="s">
        <v>494</v>
      </c>
      <c r="C249" t="s">
        <v>4</v>
      </c>
      <c r="D249" t="s">
        <v>495</v>
      </c>
    </row>
    <row r="250" spans="2:4">
      <c r="B250" t="s">
        <v>496</v>
      </c>
      <c r="C250" t="s">
        <v>4</v>
      </c>
      <c r="D250" t="s">
        <v>497</v>
      </c>
    </row>
    <row r="251" spans="2:4">
      <c r="B251" t="s">
        <v>498</v>
      </c>
      <c r="C251" t="s">
        <v>44</v>
      </c>
      <c r="D251" t="s">
        <v>499</v>
      </c>
    </row>
    <row r="252" spans="2:4">
      <c r="B252" t="s">
        <v>500</v>
      </c>
      <c r="C252" t="s">
        <v>4</v>
      </c>
      <c r="D252" t="s">
        <v>501</v>
      </c>
    </row>
    <row r="253" spans="2:4">
      <c r="B253" t="s">
        <v>502</v>
      </c>
      <c r="C253" t="s">
        <v>4</v>
      </c>
      <c r="D253" t="s">
        <v>503</v>
      </c>
    </row>
    <row r="254" spans="2:4">
      <c r="B254" t="s">
        <v>504</v>
      </c>
      <c r="C254" t="s">
        <v>44</v>
      </c>
      <c r="D254" t="s">
        <v>505</v>
      </c>
    </row>
    <row r="255" spans="2:4">
      <c r="B255" t="s">
        <v>506</v>
      </c>
      <c r="C255" t="s">
        <v>1</v>
      </c>
      <c r="D255" t="s">
        <v>507</v>
      </c>
    </row>
    <row r="256" spans="2:4">
      <c r="B256" t="s">
        <v>508</v>
      </c>
      <c r="C256" t="s">
        <v>4</v>
      </c>
      <c r="D256" t="s">
        <v>509</v>
      </c>
    </row>
    <row r="257" spans="2:4">
      <c r="B257" t="s">
        <v>510</v>
      </c>
      <c r="C257" t="s">
        <v>4</v>
      </c>
      <c r="D257" t="s">
        <v>511</v>
      </c>
    </row>
    <row r="258" spans="2:4">
      <c r="B258" t="s">
        <v>512</v>
      </c>
      <c r="C258" t="s">
        <v>4</v>
      </c>
      <c r="D258" t="s">
        <v>513</v>
      </c>
    </row>
    <row r="259" spans="2:4">
      <c r="B259" t="s">
        <v>514</v>
      </c>
      <c r="C259" t="s">
        <v>44</v>
      </c>
      <c r="D259" t="s">
        <v>515</v>
      </c>
    </row>
    <row r="260" spans="2:4">
      <c r="B260" t="s">
        <v>516</v>
      </c>
      <c r="C260" t="s">
        <v>4</v>
      </c>
      <c r="D260" t="s">
        <v>517</v>
      </c>
    </row>
    <row r="261" spans="2:4">
      <c r="B261" t="s">
        <v>518</v>
      </c>
      <c r="C261" t="s">
        <v>4</v>
      </c>
      <c r="D261" t="s">
        <v>519</v>
      </c>
    </row>
    <row r="262" spans="2:4">
      <c r="B262" t="s">
        <v>520</v>
      </c>
      <c r="C262" t="s">
        <v>1</v>
      </c>
      <c r="D262" t="s">
        <v>521</v>
      </c>
    </row>
    <row r="263" spans="2:4">
      <c r="B263" t="s">
        <v>522</v>
      </c>
      <c r="C263" t="s">
        <v>4</v>
      </c>
      <c r="D263" t="s">
        <v>523</v>
      </c>
    </row>
    <row r="264" spans="2:4">
      <c r="B264" t="s">
        <v>524</v>
      </c>
      <c r="C264" t="s">
        <v>4</v>
      </c>
      <c r="D264" t="s">
        <v>525</v>
      </c>
    </row>
    <row r="265" spans="2:4">
      <c r="B265" t="s">
        <v>526</v>
      </c>
      <c r="C265" t="s">
        <v>1</v>
      </c>
      <c r="D265" t="s">
        <v>527</v>
      </c>
    </row>
    <row r="266" spans="2:4">
      <c r="B266" t="s">
        <v>528</v>
      </c>
      <c r="C266" t="s">
        <v>4</v>
      </c>
      <c r="D266" t="s">
        <v>529</v>
      </c>
    </row>
    <row r="267" spans="2:4">
      <c r="B267" t="s">
        <v>530</v>
      </c>
      <c r="C267" t="s">
        <v>44</v>
      </c>
      <c r="D267" t="s">
        <v>531</v>
      </c>
    </row>
    <row r="268" spans="2:4">
      <c r="B268" t="s">
        <v>532</v>
      </c>
      <c r="C268" t="s">
        <v>1</v>
      </c>
      <c r="D268" t="s">
        <v>533</v>
      </c>
    </row>
    <row r="269" spans="2:4">
      <c r="B269" t="s">
        <v>534</v>
      </c>
      <c r="C269" t="s">
        <v>4</v>
      </c>
      <c r="D269" t="s">
        <v>535</v>
      </c>
    </row>
    <row r="270" spans="2:4">
      <c r="B270" t="s">
        <v>536</v>
      </c>
      <c r="C270" t="s">
        <v>1</v>
      </c>
      <c r="D270" t="s">
        <v>537</v>
      </c>
    </row>
    <row r="271" spans="2:4">
      <c r="B271" t="s">
        <v>538</v>
      </c>
      <c r="C271" t="s">
        <v>4</v>
      </c>
      <c r="D271" t="s">
        <v>539</v>
      </c>
    </row>
    <row r="272" spans="2:4">
      <c r="B272" t="s">
        <v>540</v>
      </c>
      <c r="C272" t="s">
        <v>1</v>
      </c>
      <c r="D272" t="s">
        <v>541</v>
      </c>
    </row>
    <row r="273" spans="2:4">
      <c r="B273" t="s">
        <v>542</v>
      </c>
      <c r="C273" t="s">
        <v>1</v>
      </c>
      <c r="D273" t="s">
        <v>543</v>
      </c>
    </row>
    <row r="274" spans="2:4">
      <c r="B274" t="s">
        <v>544</v>
      </c>
      <c r="C274" t="s">
        <v>1</v>
      </c>
      <c r="D274" t="s">
        <v>545</v>
      </c>
    </row>
    <row r="275" spans="2:4">
      <c r="B275" t="s">
        <v>546</v>
      </c>
      <c r="C275" t="s">
        <v>1</v>
      </c>
      <c r="D275" t="s">
        <v>547</v>
      </c>
    </row>
    <row r="276" spans="2:4">
      <c r="B276" t="s">
        <v>548</v>
      </c>
      <c r="C276" t="s">
        <v>4</v>
      </c>
      <c r="D276" t="s">
        <v>549</v>
      </c>
    </row>
    <row r="277" spans="2:4">
      <c r="B277" t="s">
        <v>550</v>
      </c>
      <c r="C277" t="s">
        <v>4</v>
      </c>
      <c r="D277" t="s">
        <v>551</v>
      </c>
    </row>
    <row r="278" spans="1:3">
      <c r="A278" t="s">
        <v>110</v>
      </c>
      <c r="B278" t="s">
        <v>552</v>
      </c>
      <c r="C278" t="s">
        <v>44</v>
      </c>
    </row>
    <row r="279" spans="2:4">
      <c r="B279" t="s">
        <v>553</v>
      </c>
      <c r="C279" t="s">
        <v>4</v>
      </c>
      <c r="D279" t="s">
        <v>554</v>
      </c>
    </row>
    <row r="280" spans="2:4">
      <c r="B280" t="s">
        <v>555</v>
      </c>
      <c r="C280" t="s">
        <v>4</v>
      </c>
      <c r="D280" t="s">
        <v>556</v>
      </c>
    </row>
    <row r="281" spans="2:4">
      <c r="B281" t="s">
        <v>557</v>
      </c>
      <c r="C281" t="s">
        <v>1</v>
      </c>
      <c r="D281" t="s">
        <v>558</v>
      </c>
    </row>
    <row r="282" spans="2:4">
      <c r="B282" t="s">
        <v>559</v>
      </c>
      <c r="C282" t="s">
        <v>1</v>
      </c>
      <c r="D282" t="s">
        <v>560</v>
      </c>
    </row>
    <row r="283" spans="2:4">
      <c r="B283" t="s">
        <v>561</v>
      </c>
      <c r="C283" t="s">
        <v>4</v>
      </c>
      <c r="D283" t="s">
        <v>562</v>
      </c>
    </row>
    <row r="284" spans="2:4">
      <c r="B284" t="s">
        <v>563</v>
      </c>
      <c r="C284" t="s">
        <v>1</v>
      </c>
      <c r="D284" t="s">
        <v>564</v>
      </c>
    </row>
    <row r="285" spans="2:4">
      <c r="B285" t="s">
        <v>565</v>
      </c>
      <c r="C285" t="s">
        <v>1</v>
      </c>
      <c r="D285" t="s">
        <v>566</v>
      </c>
    </row>
    <row r="286" spans="2:4">
      <c r="B286" t="s">
        <v>567</v>
      </c>
      <c r="C286" t="s">
        <v>7</v>
      </c>
      <c r="D286" t="s">
        <v>568</v>
      </c>
    </row>
    <row r="287" spans="2:4">
      <c r="B287" t="s">
        <v>569</v>
      </c>
      <c r="C287" t="s">
        <v>1</v>
      </c>
      <c r="D287" t="s">
        <v>570</v>
      </c>
    </row>
    <row r="288" spans="2:4">
      <c r="B288" t="s">
        <v>571</v>
      </c>
      <c r="C288" t="s">
        <v>4</v>
      </c>
      <c r="D288" t="s">
        <v>572</v>
      </c>
    </row>
    <row r="289" spans="2:4">
      <c r="B289" t="s">
        <v>573</v>
      </c>
      <c r="C289" t="s">
        <v>4</v>
      </c>
      <c r="D289" t="s">
        <v>574</v>
      </c>
    </row>
    <row r="290" spans="2:4">
      <c r="B290" t="s">
        <v>575</v>
      </c>
      <c r="C290" t="s">
        <v>1</v>
      </c>
      <c r="D290" t="s">
        <v>576</v>
      </c>
    </row>
    <row r="291" spans="2:4">
      <c r="B291" t="s">
        <v>577</v>
      </c>
      <c r="C291" t="s">
        <v>1</v>
      </c>
      <c r="D291" t="s">
        <v>578</v>
      </c>
    </row>
    <row r="292" spans="2:4">
      <c r="B292" t="s">
        <v>579</v>
      </c>
      <c r="C292" t="s">
        <v>1</v>
      </c>
      <c r="D292" t="s">
        <v>580</v>
      </c>
    </row>
    <row r="293" spans="2:4">
      <c r="B293" t="s">
        <v>581</v>
      </c>
      <c r="C293" t="s">
        <v>4</v>
      </c>
      <c r="D293" t="s">
        <v>582</v>
      </c>
    </row>
    <row r="294" spans="2:4">
      <c r="B294" t="s">
        <v>583</v>
      </c>
      <c r="C294" t="s">
        <v>4</v>
      </c>
      <c r="D294" t="s">
        <v>584</v>
      </c>
    </row>
    <row r="295" spans="2:4">
      <c r="B295" t="s">
        <v>585</v>
      </c>
      <c r="C295" t="s">
        <v>1</v>
      </c>
      <c r="D295" t="s">
        <v>586</v>
      </c>
    </row>
    <row r="296" spans="2:4">
      <c r="B296" t="s">
        <v>587</v>
      </c>
      <c r="C296" t="s">
        <v>4</v>
      </c>
      <c r="D296" t="s">
        <v>588</v>
      </c>
    </row>
    <row r="297" spans="2:4">
      <c r="B297" t="s">
        <v>589</v>
      </c>
      <c r="C297" t="s">
        <v>1</v>
      </c>
      <c r="D297" t="s">
        <v>590</v>
      </c>
    </row>
    <row r="298" spans="2:4">
      <c r="B298" t="s">
        <v>591</v>
      </c>
      <c r="C298" t="s">
        <v>1</v>
      </c>
      <c r="D298" t="s">
        <v>592</v>
      </c>
    </row>
    <row r="299" spans="2:4">
      <c r="B299" t="s">
        <v>593</v>
      </c>
      <c r="C299" t="s">
        <v>1</v>
      </c>
      <c r="D299" t="s">
        <v>594</v>
      </c>
    </row>
    <row r="300" spans="2:4">
      <c r="B300" t="s">
        <v>595</v>
      </c>
      <c r="C300" t="s">
        <v>1</v>
      </c>
      <c r="D300" t="s">
        <v>596</v>
      </c>
    </row>
    <row r="301" spans="2:4">
      <c r="B301" t="s">
        <v>597</v>
      </c>
      <c r="C301" t="s">
        <v>4</v>
      </c>
      <c r="D301" t="s">
        <v>598</v>
      </c>
    </row>
    <row r="302" spans="2:4">
      <c r="B302" t="s">
        <v>599</v>
      </c>
      <c r="C302" t="s">
        <v>4</v>
      </c>
      <c r="D302" t="s">
        <v>600</v>
      </c>
    </row>
    <row r="303" spans="2:4">
      <c r="B303" t="s">
        <v>601</v>
      </c>
      <c r="C303" t="s">
        <v>4</v>
      </c>
      <c r="D303" t="s">
        <v>602</v>
      </c>
    </row>
    <row r="304" spans="2:4">
      <c r="B304" t="s">
        <v>603</v>
      </c>
      <c r="C304" t="s">
        <v>4</v>
      </c>
      <c r="D304" t="s">
        <v>604</v>
      </c>
    </row>
    <row r="305" spans="2:4">
      <c r="B305" t="s">
        <v>605</v>
      </c>
      <c r="C305" t="s">
        <v>4</v>
      </c>
      <c r="D305" t="s">
        <v>606</v>
      </c>
    </row>
    <row r="306" spans="2:4">
      <c r="B306" t="s">
        <v>607</v>
      </c>
      <c r="C306" t="s">
        <v>44</v>
      </c>
      <c r="D306" t="s">
        <v>608</v>
      </c>
    </row>
    <row r="307" spans="2:4">
      <c r="B307" t="s">
        <v>609</v>
      </c>
      <c r="C307" t="s">
        <v>4</v>
      </c>
      <c r="D307" t="s">
        <v>610</v>
      </c>
    </row>
    <row r="308" spans="2:4">
      <c r="B308" t="s">
        <v>611</v>
      </c>
      <c r="C308" t="s">
        <v>4</v>
      </c>
      <c r="D308" t="s">
        <v>612</v>
      </c>
    </row>
    <row r="309" spans="2:4">
      <c r="B309" t="s">
        <v>613</v>
      </c>
      <c r="C309" t="s">
        <v>4</v>
      </c>
      <c r="D309" t="s">
        <v>614</v>
      </c>
    </row>
    <row r="310" spans="2:4">
      <c r="B310" t="s">
        <v>615</v>
      </c>
      <c r="C310" t="s">
        <v>4</v>
      </c>
      <c r="D310" t="s">
        <v>616</v>
      </c>
    </row>
    <row r="311" spans="2:4">
      <c r="B311" t="s">
        <v>617</v>
      </c>
      <c r="C311" t="s">
        <v>44</v>
      </c>
      <c r="D311" t="s">
        <v>618</v>
      </c>
    </row>
    <row r="312" spans="2:4">
      <c r="B312" t="s">
        <v>619</v>
      </c>
      <c r="C312" t="s">
        <v>4</v>
      </c>
      <c r="D312" t="s">
        <v>620</v>
      </c>
    </row>
    <row r="313" spans="2:4">
      <c r="B313" t="s">
        <v>621</v>
      </c>
      <c r="C313" t="s">
        <v>4</v>
      </c>
      <c r="D313" t="s">
        <v>622</v>
      </c>
    </row>
    <row r="314" spans="2:4">
      <c r="B314" t="s">
        <v>623</v>
      </c>
      <c r="C314" t="s">
        <v>44</v>
      </c>
      <c r="D314" t="s">
        <v>624</v>
      </c>
    </row>
    <row r="315" spans="2:4">
      <c r="B315" t="s">
        <v>625</v>
      </c>
      <c r="C315" t="s">
        <v>44</v>
      </c>
      <c r="D315" t="s">
        <v>626</v>
      </c>
    </row>
    <row r="316" spans="2:4">
      <c r="B316" t="s">
        <v>627</v>
      </c>
      <c r="C316" t="s">
        <v>4</v>
      </c>
      <c r="D316" t="s">
        <v>628</v>
      </c>
    </row>
    <row r="317" spans="2:4">
      <c r="B317" t="s">
        <v>629</v>
      </c>
      <c r="C317" t="s">
        <v>44</v>
      </c>
      <c r="D317" t="s">
        <v>630</v>
      </c>
    </row>
    <row r="318" spans="2:4">
      <c r="B318" t="s">
        <v>631</v>
      </c>
      <c r="C318" t="s">
        <v>4</v>
      </c>
      <c r="D318" t="s">
        <v>632</v>
      </c>
    </row>
    <row r="319" spans="2:4">
      <c r="B319" t="s">
        <v>633</v>
      </c>
      <c r="C319" t="s">
        <v>44</v>
      </c>
      <c r="D319" t="s">
        <v>634</v>
      </c>
    </row>
    <row r="320" spans="2:4">
      <c r="B320" t="s">
        <v>635</v>
      </c>
      <c r="C320" t="s">
        <v>44</v>
      </c>
      <c r="D320" t="s">
        <v>636</v>
      </c>
    </row>
    <row r="321" spans="2:4">
      <c r="B321" t="s">
        <v>637</v>
      </c>
      <c r="C321" t="s">
        <v>4</v>
      </c>
      <c r="D321" t="s">
        <v>638</v>
      </c>
    </row>
    <row r="322" spans="2:4">
      <c r="B322" t="s">
        <v>639</v>
      </c>
      <c r="C322" t="s">
        <v>4</v>
      </c>
      <c r="D322" t="s">
        <v>640</v>
      </c>
    </row>
    <row r="323" spans="2:4">
      <c r="B323" t="s">
        <v>641</v>
      </c>
      <c r="C323" t="s">
        <v>7</v>
      </c>
      <c r="D323" t="s">
        <v>642</v>
      </c>
    </row>
    <row r="324" spans="2:4">
      <c r="B324" t="s">
        <v>643</v>
      </c>
      <c r="C324" t="s">
        <v>7</v>
      </c>
      <c r="D324" t="s">
        <v>644</v>
      </c>
    </row>
    <row r="325" spans="2:4">
      <c r="B325" t="s">
        <v>645</v>
      </c>
      <c r="C325" t="s">
        <v>1</v>
      </c>
      <c r="D325" t="s">
        <v>646</v>
      </c>
    </row>
    <row r="326" spans="2:4">
      <c r="B326" t="s">
        <v>647</v>
      </c>
      <c r="C326" t="s">
        <v>1</v>
      </c>
      <c r="D326" t="s">
        <v>648</v>
      </c>
    </row>
    <row r="327" spans="2:4">
      <c r="B327" t="s">
        <v>649</v>
      </c>
      <c r="C327" t="s">
        <v>1</v>
      </c>
      <c r="D327" t="s">
        <v>650</v>
      </c>
    </row>
    <row r="328" spans="2:4">
      <c r="B328" t="s">
        <v>651</v>
      </c>
      <c r="C328" t="s">
        <v>7</v>
      </c>
      <c r="D328" t="s">
        <v>652</v>
      </c>
    </row>
    <row r="329" spans="2:4">
      <c r="B329" t="s">
        <v>653</v>
      </c>
      <c r="C329" t="s">
        <v>4</v>
      </c>
      <c r="D329" t="s">
        <v>654</v>
      </c>
    </row>
    <row r="330" spans="2:4">
      <c r="B330" t="s">
        <v>655</v>
      </c>
      <c r="C330" t="s">
        <v>1</v>
      </c>
      <c r="D330" t="s">
        <v>656</v>
      </c>
    </row>
    <row r="331" spans="2:4">
      <c r="B331" t="s">
        <v>657</v>
      </c>
      <c r="C331" t="s">
        <v>4</v>
      </c>
      <c r="D331" t="s">
        <v>658</v>
      </c>
    </row>
    <row r="332" spans="2:4">
      <c r="B332" t="s">
        <v>659</v>
      </c>
      <c r="C332" t="s">
        <v>1</v>
      </c>
      <c r="D332" t="s">
        <v>660</v>
      </c>
    </row>
    <row r="333" spans="2:4">
      <c r="B333" t="s">
        <v>661</v>
      </c>
      <c r="C333" t="s">
        <v>44</v>
      </c>
      <c r="D333" t="s">
        <v>662</v>
      </c>
    </row>
    <row r="334" spans="2:4">
      <c r="B334" s="2" t="s">
        <v>663</v>
      </c>
      <c r="C334" s="2" t="s">
        <v>44</v>
      </c>
      <c r="D334" s="2" t="s">
        <v>664</v>
      </c>
    </row>
    <row r="335" spans="2:4">
      <c r="B335" t="s">
        <v>665</v>
      </c>
      <c r="C335" t="s">
        <v>44</v>
      </c>
      <c r="D335" t="s">
        <v>666</v>
      </c>
    </row>
    <row r="336" spans="2:4">
      <c r="B336" t="s">
        <v>667</v>
      </c>
      <c r="C336" t="s">
        <v>1</v>
      </c>
      <c r="D336" t="s">
        <v>668</v>
      </c>
    </row>
    <row r="337" spans="2:4">
      <c r="B337" t="s">
        <v>669</v>
      </c>
      <c r="C337" t="s">
        <v>1</v>
      </c>
      <c r="D337" t="s">
        <v>670</v>
      </c>
    </row>
    <row r="338" spans="2:4">
      <c r="B338" t="s">
        <v>671</v>
      </c>
      <c r="C338" t="s">
        <v>4</v>
      </c>
      <c r="D338" t="s">
        <v>672</v>
      </c>
    </row>
    <row r="339" spans="2:4">
      <c r="B339" t="s">
        <v>673</v>
      </c>
      <c r="C339" t="s">
        <v>1</v>
      </c>
      <c r="D339" t="s">
        <v>674</v>
      </c>
    </row>
    <row r="340" spans="2:4">
      <c r="B340" t="s">
        <v>675</v>
      </c>
      <c r="C340" t="s">
        <v>1</v>
      </c>
      <c r="D340" t="s">
        <v>676</v>
      </c>
    </row>
    <row r="341" spans="2:4">
      <c r="B341" t="s">
        <v>677</v>
      </c>
      <c r="C341" t="s">
        <v>4</v>
      </c>
      <c r="D341" t="s">
        <v>678</v>
      </c>
    </row>
    <row r="342" spans="2:4">
      <c r="B342" t="s">
        <v>679</v>
      </c>
      <c r="C342" t="s">
        <v>4</v>
      </c>
      <c r="D342" t="s">
        <v>680</v>
      </c>
    </row>
    <row r="343" spans="2:4">
      <c r="B343" t="s">
        <v>681</v>
      </c>
      <c r="C343" t="s">
        <v>1</v>
      </c>
      <c r="D343" t="s">
        <v>682</v>
      </c>
    </row>
    <row r="344" spans="2:4">
      <c r="B344" t="s">
        <v>683</v>
      </c>
      <c r="C344" t="s">
        <v>7</v>
      </c>
      <c r="D344" t="s">
        <v>684</v>
      </c>
    </row>
    <row r="345" spans="2:4">
      <c r="B345" t="s">
        <v>685</v>
      </c>
      <c r="C345" t="s">
        <v>4</v>
      </c>
      <c r="D345" t="s">
        <v>686</v>
      </c>
    </row>
    <row r="346" spans="2:4">
      <c r="B346" t="s">
        <v>687</v>
      </c>
      <c r="C346" t="s">
        <v>1</v>
      </c>
      <c r="D346" t="s">
        <v>688</v>
      </c>
    </row>
    <row r="347" spans="2:4">
      <c r="B347" t="s">
        <v>689</v>
      </c>
      <c r="C347" t="s">
        <v>4</v>
      </c>
      <c r="D347" t="s">
        <v>690</v>
      </c>
    </row>
    <row r="348" spans="2:4">
      <c r="B348" t="s">
        <v>691</v>
      </c>
      <c r="C348" t="s">
        <v>1</v>
      </c>
      <c r="D348" t="s">
        <v>692</v>
      </c>
    </row>
    <row r="349" spans="2:4">
      <c r="B349" t="s">
        <v>693</v>
      </c>
      <c r="C349" t="s">
        <v>1</v>
      </c>
      <c r="D349" t="s">
        <v>694</v>
      </c>
    </row>
    <row r="350" spans="2:4">
      <c r="B350" t="s">
        <v>695</v>
      </c>
      <c r="C350" t="s">
        <v>7</v>
      </c>
      <c r="D350" t="s">
        <v>696</v>
      </c>
    </row>
    <row r="351" spans="2:4">
      <c r="B351" t="s">
        <v>697</v>
      </c>
      <c r="C351" t="s">
        <v>4</v>
      </c>
      <c r="D351" t="s">
        <v>698</v>
      </c>
    </row>
    <row r="352" spans="2:4">
      <c r="B352" t="s">
        <v>699</v>
      </c>
      <c r="C352" t="s">
        <v>1</v>
      </c>
      <c r="D352" t="s">
        <v>700</v>
      </c>
    </row>
    <row r="353" spans="2:4">
      <c r="B353" t="s">
        <v>701</v>
      </c>
      <c r="C353" t="s">
        <v>4</v>
      </c>
      <c r="D353" t="s">
        <v>702</v>
      </c>
    </row>
    <row r="354" spans="2:4">
      <c r="B354" t="s">
        <v>703</v>
      </c>
      <c r="C354" t="s">
        <v>1</v>
      </c>
      <c r="D354" t="s">
        <v>704</v>
      </c>
    </row>
    <row r="355" spans="2:4">
      <c r="B355" t="s">
        <v>705</v>
      </c>
      <c r="C355" t="s">
        <v>4</v>
      </c>
      <c r="D355" t="s">
        <v>706</v>
      </c>
    </row>
    <row r="356" spans="2:4">
      <c r="B356" t="s">
        <v>707</v>
      </c>
      <c r="C356" t="s">
        <v>1</v>
      </c>
      <c r="D356" t="s">
        <v>708</v>
      </c>
    </row>
    <row r="357" spans="1:3">
      <c r="A357" t="s">
        <v>110</v>
      </c>
      <c r="B357" t="s">
        <v>709</v>
      </c>
      <c r="C357" t="s">
        <v>1</v>
      </c>
    </row>
    <row r="358" spans="2:4">
      <c r="B358" t="s">
        <v>710</v>
      </c>
      <c r="C358" t="s">
        <v>4</v>
      </c>
      <c r="D358" t="s">
        <v>711</v>
      </c>
    </row>
    <row r="359" spans="2:4">
      <c r="B359" t="s">
        <v>712</v>
      </c>
      <c r="C359" t="s">
        <v>1</v>
      </c>
      <c r="D359" t="s">
        <v>713</v>
      </c>
    </row>
    <row r="360" spans="2:4">
      <c r="B360" t="s">
        <v>714</v>
      </c>
      <c r="C360" t="s">
        <v>4</v>
      </c>
      <c r="D360" t="s">
        <v>715</v>
      </c>
    </row>
    <row r="361" spans="2:4">
      <c r="B361" t="s">
        <v>716</v>
      </c>
      <c r="C361" t="s">
        <v>4</v>
      </c>
      <c r="D361" t="s">
        <v>717</v>
      </c>
    </row>
    <row r="362" spans="2:4">
      <c r="B362" t="s">
        <v>718</v>
      </c>
      <c r="C362" t="s">
        <v>44</v>
      </c>
      <c r="D362" t="s">
        <v>719</v>
      </c>
    </row>
    <row r="363" spans="2:4">
      <c r="B363" t="s">
        <v>720</v>
      </c>
      <c r="C363" t="s">
        <v>1</v>
      </c>
      <c r="D363" t="s">
        <v>721</v>
      </c>
    </row>
    <row r="364" spans="2:4">
      <c r="B364" t="s">
        <v>722</v>
      </c>
      <c r="C364" t="s">
        <v>4</v>
      </c>
      <c r="D364" t="s">
        <v>723</v>
      </c>
    </row>
    <row r="365" spans="2:4">
      <c r="B365" t="s">
        <v>724</v>
      </c>
      <c r="C365" t="s">
        <v>4</v>
      </c>
      <c r="D365" t="s">
        <v>725</v>
      </c>
    </row>
    <row r="366" spans="2:4">
      <c r="B366" t="s">
        <v>726</v>
      </c>
      <c r="C366" t="s">
        <v>7</v>
      </c>
      <c r="D366" t="s">
        <v>727</v>
      </c>
    </row>
    <row r="367" spans="2:4">
      <c r="B367" t="s">
        <v>728</v>
      </c>
      <c r="C367" t="s">
        <v>4</v>
      </c>
      <c r="D367" t="s">
        <v>729</v>
      </c>
    </row>
    <row r="368" spans="2:4">
      <c r="B368" t="s">
        <v>730</v>
      </c>
      <c r="C368" t="s">
        <v>1</v>
      </c>
      <c r="D368" t="s">
        <v>731</v>
      </c>
    </row>
    <row r="369" spans="2:4">
      <c r="B369" t="s">
        <v>732</v>
      </c>
      <c r="C369" t="s">
        <v>4</v>
      </c>
      <c r="D369" t="s">
        <v>733</v>
      </c>
    </row>
    <row r="370" spans="2:4">
      <c r="B370" t="s">
        <v>734</v>
      </c>
      <c r="C370" t="s">
        <v>4</v>
      </c>
      <c r="D370" t="s">
        <v>735</v>
      </c>
    </row>
    <row r="371" spans="2:4">
      <c r="B371" t="s">
        <v>736</v>
      </c>
      <c r="C371" t="s">
        <v>4</v>
      </c>
      <c r="D371" t="s">
        <v>737</v>
      </c>
    </row>
    <row r="372" spans="2:4">
      <c r="B372" t="s">
        <v>738</v>
      </c>
      <c r="C372" t="s">
        <v>1</v>
      </c>
      <c r="D372" t="s">
        <v>739</v>
      </c>
    </row>
    <row r="373" spans="2:4">
      <c r="B373" t="s">
        <v>740</v>
      </c>
      <c r="C373" t="s">
        <v>4</v>
      </c>
      <c r="D373" t="s">
        <v>741</v>
      </c>
    </row>
    <row r="374" spans="2:4">
      <c r="B374" t="s">
        <v>742</v>
      </c>
      <c r="C374" t="s">
        <v>1</v>
      </c>
      <c r="D374" t="s">
        <v>743</v>
      </c>
    </row>
    <row r="375" spans="2:4">
      <c r="B375" t="s">
        <v>744</v>
      </c>
      <c r="C375" t="s">
        <v>4</v>
      </c>
      <c r="D375" t="s">
        <v>745</v>
      </c>
    </row>
    <row r="376" spans="2:4">
      <c r="B376" t="s">
        <v>746</v>
      </c>
      <c r="C376" t="s">
        <v>1</v>
      </c>
      <c r="D376" t="s">
        <v>747</v>
      </c>
    </row>
    <row r="377" spans="2:4">
      <c r="B377" t="s">
        <v>748</v>
      </c>
      <c r="C377" t="s">
        <v>7</v>
      </c>
      <c r="D377" t="s">
        <v>749</v>
      </c>
    </row>
    <row r="378" spans="2:4">
      <c r="B378" t="s">
        <v>750</v>
      </c>
      <c r="C378" t="s">
        <v>1</v>
      </c>
      <c r="D378" t="s">
        <v>751</v>
      </c>
    </row>
    <row r="379" spans="2:4">
      <c r="B379" t="s">
        <v>752</v>
      </c>
      <c r="C379" t="s">
        <v>4</v>
      </c>
      <c r="D379" t="s">
        <v>753</v>
      </c>
    </row>
    <row r="380" spans="2:4">
      <c r="B380" t="s">
        <v>754</v>
      </c>
      <c r="C380" t="s">
        <v>1</v>
      </c>
      <c r="D380" t="s">
        <v>755</v>
      </c>
    </row>
    <row r="381" spans="2:4">
      <c r="B381" t="s">
        <v>756</v>
      </c>
      <c r="C381" t="s">
        <v>4</v>
      </c>
      <c r="D381" t="s">
        <v>757</v>
      </c>
    </row>
    <row r="382" spans="2:4">
      <c r="B382" t="s">
        <v>758</v>
      </c>
      <c r="C382" t="s">
        <v>1</v>
      </c>
      <c r="D382" t="s">
        <v>759</v>
      </c>
    </row>
    <row r="383" spans="2:4">
      <c r="B383" t="s">
        <v>760</v>
      </c>
      <c r="C383" t="s">
        <v>7</v>
      </c>
      <c r="D383" t="s">
        <v>761</v>
      </c>
    </row>
    <row r="384" spans="2:4">
      <c r="B384" t="s">
        <v>762</v>
      </c>
      <c r="C384" t="s">
        <v>7</v>
      </c>
      <c r="D384" t="s">
        <v>763</v>
      </c>
    </row>
    <row r="385" spans="2:4">
      <c r="B385" t="s">
        <v>764</v>
      </c>
      <c r="C385" t="s">
        <v>1</v>
      </c>
      <c r="D385" t="s">
        <v>765</v>
      </c>
    </row>
    <row r="386" spans="2:4">
      <c r="B386" t="s">
        <v>766</v>
      </c>
      <c r="C386" t="s">
        <v>7</v>
      </c>
      <c r="D386" t="s">
        <v>767</v>
      </c>
    </row>
    <row r="387" spans="2:4">
      <c r="B387" t="s">
        <v>768</v>
      </c>
      <c r="C387" t="s">
        <v>1</v>
      </c>
      <c r="D387" t="s">
        <v>769</v>
      </c>
    </row>
    <row r="388" spans="2:4">
      <c r="B388" t="s">
        <v>770</v>
      </c>
      <c r="C388" t="s">
        <v>1</v>
      </c>
      <c r="D388" t="s">
        <v>771</v>
      </c>
    </row>
    <row r="389" spans="2:4">
      <c r="B389" t="s">
        <v>772</v>
      </c>
      <c r="C389" t="s">
        <v>1</v>
      </c>
      <c r="D389" t="s">
        <v>773</v>
      </c>
    </row>
    <row r="390" spans="2:4">
      <c r="B390" t="s">
        <v>774</v>
      </c>
      <c r="C390" t="s">
        <v>1</v>
      </c>
      <c r="D390" t="s">
        <v>775</v>
      </c>
    </row>
    <row r="391" spans="1:3">
      <c r="A391" t="s">
        <v>110</v>
      </c>
      <c r="B391" t="s">
        <v>776</v>
      </c>
      <c r="C391" t="s">
        <v>7</v>
      </c>
    </row>
    <row r="392" spans="2:4">
      <c r="B392" t="s">
        <v>777</v>
      </c>
      <c r="C392" t="s">
        <v>1</v>
      </c>
      <c r="D392" t="s">
        <v>778</v>
      </c>
    </row>
    <row r="393" spans="2:4">
      <c r="B393" t="s">
        <v>779</v>
      </c>
      <c r="C393" t="s">
        <v>1</v>
      </c>
      <c r="D393" t="s">
        <v>780</v>
      </c>
    </row>
    <row r="394" spans="2:4">
      <c r="B394" t="s">
        <v>781</v>
      </c>
      <c r="C394" t="s">
        <v>1</v>
      </c>
      <c r="D394" t="s">
        <v>782</v>
      </c>
    </row>
    <row r="395" spans="2:4">
      <c r="B395" t="s">
        <v>783</v>
      </c>
      <c r="C395" t="s">
        <v>7</v>
      </c>
      <c r="D395" t="s">
        <v>784</v>
      </c>
    </row>
    <row r="396" spans="2:4">
      <c r="B396" t="s">
        <v>785</v>
      </c>
      <c r="C396" t="s">
        <v>4</v>
      </c>
      <c r="D396" t="s">
        <v>786</v>
      </c>
    </row>
    <row r="397" spans="2:4">
      <c r="B397" t="s">
        <v>787</v>
      </c>
      <c r="C397" t="s">
        <v>1</v>
      </c>
      <c r="D397" t="s">
        <v>788</v>
      </c>
    </row>
    <row r="398" spans="2:4">
      <c r="B398" t="s">
        <v>789</v>
      </c>
      <c r="C398" t="s">
        <v>1</v>
      </c>
      <c r="D398" t="s">
        <v>790</v>
      </c>
    </row>
    <row r="399" spans="2:4">
      <c r="B399" t="s">
        <v>791</v>
      </c>
      <c r="C399" t="s">
        <v>1</v>
      </c>
      <c r="D399" t="s">
        <v>792</v>
      </c>
    </row>
    <row r="400" spans="2:4">
      <c r="B400" t="s">
        <v>793</v>
      </c>
      <c r="C400" t="s">
        <v>4</v>
      </c>
      <c r="D400" t="s">
        <v>794</v>
      </c>
    </row>
    <row r="401" spans="2:4">
      <c r="B401" t="s">
        <v>795</v>
      </c>
      <c r="C401" t="s">
        <v>4</v>
      </c>
      <c r="D401" t="s">
        <v>796</v>
      </c>
    </row>
    <row r="402" spans="2:4">
      <c r="B402" t="s">
        <v>797</v>
      </c>
      <c r="C402" t="s">
        <v>1</v>
      </c>
      <c r="D402" t="s">
        <v>798</v>
      </c>
    </row>
    <row r="403" spans="2:4">
      <c r="B403" t="s">
        <v>799</v>
      </c>
      <c r="C403" t="s">
        <v>4</v>
      </c>
      <c r="D403" t="s">
        <v>800</v>
      </c>
    </row>
    <row r="404" spans="2:4">
      <c r="B404" t="s">
        <v>801</v>
      </c>
      <c r="C404" t="s">
        <v>44</v>
      </c>
      <c r="D404" t="s">
        <v>802</v>
      </c>
    </row>
    <row r="405" spans="2:4">
      <c r="B405" t="s">
        <v>803</v>
      </c>
      <c r="C405" t="s">
        <v>7</v>
      </c>
      <c r="D405" t="s">
        <v>804</v>
      </c>
    </row>
    <row r="406" spans="2:4">
      <c r="B406" t="s">
        <v>805</v>
      </c>
      <c r="C406" t="s">
        <v>1</v>
      </c>
      <c r="D406" t="s">
        <v>806</v>
      </c>
    </row>
    <row r="407" spans="2:4">
      <c r="B407" t="s">
        <v>807</v>
      </c>
      <c r="C407" t="s">
        <v>4</v>
      </c>
      <c r="D407" t="s">
        <v>808</v>
      </c>
    </row>
    <row r="408" spans="2:4">
      <c r="B408" t="s">
        <v>809</v>
      </c>
      <c r="C408" t="s">
        <v>1</v>
      </c>
      <c r="D408" t="s">
        <v>810</v>
      </c>
    </row>
    <row r="409" spans="2:4">
      <c r="B409" t="s">
        <v>811</v>
      </c>
      <c r="C409" t="s">
        <v>4</v>
      </c>
      <c r="D409" t="s">
        <v>812</v>
      </c>
    </row>
    <row r="410" spans="2:4">
      <c r="B410" t="s">
        <v>813</v>
      </c>
      <c r="C410" t="s">
        <v>4</v>
      </c>
      <c r="D410" t="s">
        <v>814</v>
      </c>
    </row>
    <row r="411" spans="2:4">
      <c r="B411" t="s">
        <v>815</v>
      </c>
      <c r="C411" t="s">
        <v>7</v>
      </c>
      <c r="D411" t="s">
        <v>816</v>
      </c>
    </row>
    <row r="412" spans="2:4">
      <c r="B412" t="s">
        <v>817</v>
      </c>
      <c r="C412" t="s">
        <v>1</v>
      </c>
      <c r="D412" t="s">
        <v>818</v>
      </c>
    </row>
    <row r="413" spans="2:4">
      <c r="B413" t="s">
        <v>819</v>
      </c>
      <c r="C413" t="s">
        <v>4</v>
      </c>
      <c r="D413" t="s">
        <v>820</v>
      </c>
    </row>
    <row r="414" spans="2:4">
      <c r="B414" t="s">
        <v>821</v>
      </c>
      <c r="C414" t="s">
        <v>44</v>
      </c>
      <c r="D414" t="s">
        <v>822</v>
      </c>
    </row>
    <row r="415" spans="2:4">
      <c r="B415" t="s">
        <v>823</v>
      </c>
      <c r="C415" t="s">
        <v>4</v>
      </c>
      <c r="D415" t="s">
        <v>824</v>
      </c>
    </row>
    <row r="416" spans="2:4">
      <c r="B416" t="s">
        <v>825</v>
      </c>
      <c r="C416" t="s">
        <v>1</v>
      </c>
      <c r="D416" t="s">
        <v>826</v>
      </c>
    </row>
    <row r="417" spans="2:4">
      <c r="B417" t="s">
        <v>827</v>
      </c>
      <c r="C417" t="s">
        <v>7</v>
      </c>
      <c r="D417" t="s">
        <v>828</v>
      </c>
    </row>
    <row r="418" spans="2:4">
      <c r="B418" t="s">
        <v>829</v>
      </c>
      <c r="C418" t="s">
        <v>7</v>
      </c>
      <c r="D418" t="s">
        <v>830</v>
      </c>
    </row>
    <row r="419" spans="2:4">
      <c r="B419" t="s">
        <v>831</v>
      </c>
      <c r="C419" t="s">
        <v>4</v>
      </c>
      <c r="D419" t="s">
        <v>832</v>
      </c>
    </row>
    <row r="420" spans="2:4">
      <c r="B420" t="s">
        <v>833</v>
      </c>
      <c r="C420" t="s">
        <v>4</v>
      </c>
      <c r="D420" t="s">
        <v>834</v>
      </c>
    </row>
    <row r="421" spans="2:4">
      <c r="B421" t="s">
        <v>835</v>
      </c>
      <c r="C421" t="s">
        <v>4</v>
      </c>
      <c r="D421" t="s">
        <v>836</v>
      </c>
    </row>
    <row r="422" spans="2:4">
      <c r="B422" t="s">
        <v>837</v>
      </c>
      <c r="C422" t="s">
        <v>1</v>
      </c>
      <c r="D422" t="s">
        <v>838</v>
      </c>
    </row>
    <row r="423" spans="2:4">
      <c r="B423" t="s">
        <v>839</v>
      </c>
      <c r="C423" t="s">
        <v>1</v>
      </c>
      <c r="D423" t="s">
        <v>840</v>
      </c>
    </row>
    <row r="424" spans="2:4">
      <c r="B424" t="s">
        <v>841</v>
      </c>
      <c r="C424" t="s">
        <v>44</v>
      </c>
      <c r="D424" t="s">
        <v>842</v>
      </c>
    </row>
    <row r="425" spans="2:4">
      <c r="B425" t="s">
        <v>843</v>
      </c>
      <c r="C425" t="s">
        <v>7</v>
      </c>
      <c r="D425" t="s">
        <v>844</v>
      </c>
    </row>
    <row r="426" spans="2:4">
      <c r="B426" t="s">
        <v>845</v>
      </c>
      <c r="C426" t="s">
        <v>44</v>
      </c>
      <c r="D426" t="s">
        <v>846</v>
      </c>
    </row>
    <row r="427" spans="2:4">
      <c r="B427" t="s">
        <v>847</v>
      </c>
      <c r="C427" t="s">
        <v>1</v>
      </c>
      <c r="D427" t="s">
        <v>848</v>
      </c>
    </row>
    <row r="428" spans="2:4">
      <c r="B428" t="s">
        <v>849</v>
      </c>
      <c r="C428" t="s">
        <v>1</v>
      </c>
      <c r="D428" t="s">
        <v>850</v>
      </c>
    </row>
    <row r="429" spans="2:4">
      <c r="B429" t="s">
        <v>851</v>
      </c>
      <c r="C429" t="s">
        <v>1</v>
      </c>
      <c r="D429" t="s">
        <v>852</v>
      </c>
    </row>
    <row r="430" spans="2:4">
      <c r="B430" t="s">
        <v>853</v>
      </c>
      <c r="C430" t="s">
        <v>4</v>
      </c>
      <c r="D430" t="s">
        <v>854</v>
      </c>
    </row>
    <row r="431" spans="2:4">
      <c r="B431" t="s">
        <v>855</v>
      </c>
      <c r="C431" t="s">
        <v>1</v>
      </c>
      <c r="D431" t="s">
        <v>856</v>
      </c>
    </row>
    <row r="432" spans="2:4">
      <c r="B432" t="s">
        <v>857</v>
      </c>
      <c r="C432" t="s">
        <v>1</v>
      </c>
      <c r="D432" t="s">
        <v>858</v>
      </c>
    </row>
    <row r="433" spans="2:4">
      <c r="B433" t="s">
        <v>859</v>
      </c>
      <c r="C433" t="s">
        <v>1</v>
      </c>
      <c r="D433" t="s">
        <v>860</v>
      </c>
    </row>
    <row r="434" spans="2:4">
      <c r="B434" t="s">
        <v>861</v>
      </c>
      <c r="C434" t="s">
        <v>7</v>
      </c>
      <c r="D434" t="s">
        <v>862</v>
      </c>
    </row>
    <row r="435" spans="2:4">
      <c r="B435" t="s">
        <v>863</v>
      </c>
      <c r="C435" t="s">
        <v>1</v>
      </c>
      <c r="D435" t="s">
        <v>864</v>
      </c>
    </row>
    <row r="436" spans="2:4">
      <c r="B436" t="s">
        <v>865</v>
      </c>
      <c r="C436" t="s">
        <v>7</v>
      </c>
      <c r="D436" t="s">
        <v>866</v>
      </c>
    </row>
    <row r="437" spans="2:4">
      <c r="B437" t="s">
        <v>867</v>
      </c>
      <c r="C437" t="s">
        <v>1</v>
      </c>
      <c r="D437" t="s">
        <v>868</v>
      </c>
    </row>
    <row r="438" spans="2:4">
      <c r="B438" t="s">
        <v>869</v>
      </c>
      <c r="C438" t="s">
        <v>1</v>
      </c>
      <c r="D438" t="s">
        <v>870</v>
      </c>
    </row>
    <row r="439" spans="2:4">
      <c r="B439" t="s">
        <v>871</v>
      </c>
      <c r="C439" t="s">
        <v>4</v>
      </c>
      <c r="D439" t="s">
        <v>872</v>
      </c>
    </row>
    <row r="440" spans="2:4">
      <c r="B440" t="s">
        <v>873</v>
      </c>
      <c r="C440" t="s">
        <v>7</v>
      </c>
      <c r="D440" t="s">
        <v>874</v>
      </c>
    </row>
    <row r="441" spans="2:4">
      <c r="B441" t="s">
        <v>875</v>
      </c>
      <c r="C441" t="s">
        <v>4</v>
      </c>
      <c r="D441" t="s">
        <v>876</v>
      </c>
    </row>
    <row r="442" spans="2:4">
      <c r="B442" t="s">
        <v>877</v>
      </c>
      <c r="C442" t="s">
        <v>1</v>
      </c>
      <c r="D442" t="s">
        <v>878</v>
      </c>
    </row>
    <row r="443" spans="2:4">
      <c r="B443" t="s">
        <v>879</v>
      </c>
      <c r="C443" t="s">
        <v>1</v>
      </c>
      <c r="D443" t="s">
        <v>880</v>
      </c>
    </row>
    <row r="444" spans="2:4">
      <c r="B444" t="s">
        <v>881</v>
      </c>
      <c r="C444" t="s">
        <v>1</v>
      </c>
      <c r="D444" t="s">
        <v>882</v>
      </c>
    </row>
    <row r="445" spans="2:4">
      <c r="B445" t="s">
        <v>883</v>
      </c>
      <c r="C445" t="s">
        <v>4</v>
      </c>
      <c r="D445" t="s">
        <v>884</v>
      </c>
    </row>
    <row r="446" spans="2:4">
      <c r="B446" t="s">
        <v>885</v>
      </c>
      <c r="C446" t="s">
        <v>1</v>
      </c>
      <c r="D446" t="s">
        <v>886</v>
      </c>
    </row>
    <row r="447" spans="2:4">
      <c r="B447" t="s">
        <v>887</v>
      </c>
      <c r="C447" t="s">
        <v>1</v>
      </c>
      <c r="D447" t="s">
        <v>888</v>
      </c>
    </row>
    <row r="448" spans="2:4">
      <c r="B448" t="s">
        <v>889</v>
      </c>
      <c r="C448" t="s">
        <v>1</v>
      </c>
      <c r="D448" t="s">
        <v>890</v>
      </c>
    </row>
    <row r="449" spans="2:4">
      <c r="B449" t="s">
        <v>891</v>
      </c>
      <c r="C449" t="s">
        <v>1</v>
      </c>
      <c r="D449" t="s">
        <v>892</v>
      </c>
    </row>
    <row r="450" spans="2:4">
      <c r="B450" t="s">
        <v>893</v>
      </c>
      <c r="C450" t="s">
        <v>1</v>
      </c>
      <c r="D450" t="s">
        <v>894</v>
      </c>
    </row>
    <row r="451" spans="2:4">
      <c r="B451" t="s">
        <v>895</v>
      </c>
      <c r="C451" t="s">
        <v>1</v>
      </c>
      <c r="D451" t="s">
        <v>896</v>
      </c>
    </row>
    <row r="452" spans="2:4">
      <c r="B452" t="s">
        <v>897</v>
      </c>
      <c r="C452" t="s">
        <v>1</v>
      </c>
      <c r="D452" t="s">
        <v>898</v>
      </c>
    </row>
    <row r="453" spans="2:4">
      <c r="B453" t="s">
        <v>899</v>
      </c>
      <c r="C453" t="s">
        <v>1</v>
      </c>
      <c r="D453" t="s">
        <v>900</v>
      </c>
    </row>
    <row r="454" spans="2:4">
      <c r="B454" t="s">
        <v>901</v>
      </c>
      <c r="C454" t="s">
        <v>1</v>
      </c>
      <c r="D454" t="s">
        <v>902</v>
      </c>
    </row>
    <row r="455" spans="2:4">
      <c r="B455" s="1" t="s">
        <v>903</v>
      </c>
      <c r="C455" s="3"/>
      <c r="D455" s="1" t="s">
        <v>904</v>
      </c>
    </row>
    <row r="456" spans="2:4">
      <c r="B456" t="s">
        <v>905</v>
      </c>
      <c r="C456" t="s">
        <v>1</v>
      </c>
      <c r="D456" t="s">
        <v>906</v>
      </c>
    </row>
    <row r="457" spans="2:4">
      <c r="B457" t="s">
        <v>907</v>
      </c>
      <c r="C457" t="s">
        <v>1</v>
      </c>
      <c r="D457" t="s">
        <v>908</v>
      </c>
    </row>
    <row r="458" spans="2:4">
      <c r="B458" t="s">
        <v>909</v>
      </c>
      <c r="C458" t="s">
        <v>1</v>
      </c>
      <c r="D458" t="s">
        <v>910</v>
      </c>
    </row>
    <row r="459" spans="2:4">
      <c r="B459" t="s">
        <v>911</v>
      </c>
      <c r="C459" t="s">
        <v>4</v>
      </c>
      <c r="D459" t="s">
        <v>912</v>
      </c>
    </row>
    <row r="460" spans="2:4">
      <c r="B460" t="s">
        <v>913</v>
      </c>
      <c r="C460" t="s">
        <v>4</v>
      </c>
      <c r="D460" t="s">
        <v>914</v>
      </c>
    </row>
    <row r="461" spans="2:4">
      <c r="B461" t="s">
        <v>915</v>
      </c>
      <c r="C461" t="s">
        <v>1</v>
      </c>
      <c r="D461" t="s">
        <v>916</v>
      </c>
    </row>
    <row r="462" spans="2:4">
      <c r="B462" t="s">
        <v>917</v>
      </c>
      <c r="C462" t="s">
        <v>1</v>
      </c>
      <c r="D462" t="s">
        <v>918</v>
      </c>
    </row>
    <row r="463" spans="2:4">
      <c r="B463" t="s">
        <v>919</v>
      </c>
      <c r="C463" t="s">
        <v>1</v>
      </c>
      <c r="D463" t="s">
        <v>920</v>
      </c>
    </row>
    <row r="464" spans="2:4">
      <c r="B464" t="s">
        <v>921</v>
      </c>
      <c r="C464" t="s">
        <v>1</v>
      </c>
      <c r="D464" t="s">
        <v>922</v>
      </c>
    </row>
    <row r="465" spans="2:4">
      <c r="B465" t="s">
        <v>923</v>
      </c>
      <c r="C465" t="s">
        <v>1</v>
      </c>
      <c r="D465" t="s">
        <v>924</v>
      </c>
    </row>
    <row r="466" spans="2:4">
      <c r="B466" t="s">
        <v>925</v>
      </c>
      <c r="C466" t="s">
        <v>1</v>
      </c>
      <c r="D466" t="s">
        <v>926</v>
      </c>
    </row>
    <row r="467" spans="2:4">
      <c r="B467" t="s">
        <v>927</v>
      </c>
      <c r="C467" t="s">
        <v>7</v>
      </c>
      <c r="D467" t="s">
        <v>928</v>
      </c>
    </row>
    <row r="468" spans="2:4">
      <c r="B468" t="s">
        <v>929</v>
      </c>
      <c r="C468" t="s">
        <v>4</v>
      </c>
      <c r="D468" t="s">
        <v>930</v>
      </c>
    </row>
    <row r="469" spans="2:4">
      <c r="B469" t="s">
        <v>931</v>
      </c>
      <c r="C469" t="s">
        <v>4</v>
      </c>
      <c r="D469" t="s">
        <v>932</v>
      </c>
    </row>
    <row r="470" spans="2:4">
      <c r="B470" t="s">
        <v>933</v>
      </c>
      <c r="C470" t="s">
        <v>1</v>
      </c>
      <c r="D470" t="s">
        <v>934</v>
      </c>
    </row>
    <row r="471" spans="2:4">
      <c r="B471" t="s">
        <v>935</v>
      </c>
      <c r="C471" t="s">
        <v>1</v>
      </c>
      <c r="D471" t="s">
        <v>936</v>
      </c>
    </row>
    <row r="472" spans="2:4">
      <c r="B472" t="s">
        <v>937</v>
      </c>
      <c r="C472" t="s">
        <v>1</v>
      </c>
      <c r="D472" t="s">
        <v>938</v>
      </c>
    </row>
    <row r="473" spans="2:4">
      <c r="B473" t="s">
        <v>939</v>
      </c>
      <c r="C473" t="s">
        <v>4</v>
      </c>
      <c r="D473" t="s">
        <v>940</v>
      </c>
    </row>
    <row r="474" spans="2:4">
      <c r="B474" t="s">
        <v>941</v>
      </c>
      <c r="C474" t="s">
        <v>1</v>
      </c>
      <c r="D474" t="s">
        <v>942</v>
      </c>
    </row>
    <row r="475" spans="2:4">
      <c r="B475" t="s">
        <v>943</v>
      </c>
      <c r="C475" t="s">
        <v>44</v>
      </c>
      <c r="D475" t="s">
        <v>944</v>
      </c>
    </row>
    <row r="476" spans="2:4">
      <c r="B476" t="s">
        <v>945</v>
      </c>
      <c r="C476" t="s">
        <v>4</v>
      </c>
      <c r="D476" t="s">
        <v>946</v>
      </c>
    </row>
    <row r="477" spans="2:4">
      <c r="B477" t="s">
        <v>947</v>
      </c>
      <c r="C477" t="s">
        <v>4</v>
      </c>
      <c r="D477" t="s">
        <v>948</v>
      </c>
    </row>
    <row r="478" spans="2:4">
      <c r="B478" t="s">
        <v>949</v>
      </c>
      <c r="C478" t="s">
        <v>1</v>
      </c>
      <c r="D478" t="s">
        <v>950</v>
      </c>
    </row>
    <row r="479" spans="2:4">
      <c r="B479" t="s">
        <v>951</v>
      </c>
      <c r="C479" t="s">
        <v>1</v>
      </c>
      <c r="D479" t="s">
        <v>952</v>
      </c>
    </row>
    <row r="480" spans="2:4">
      <c r="B480" t="s">
        <v>953</v>
      </c>
      <c r="C480" t="s">
        <v>1</v>
      </c>
      <c r="D480" t="s">
        <v>954</v>
      </c>
    </row>
    <row r="481" spans="2:4">
      <c r="B481" t="s">
        <v>955</v>
      </c>
      <c r="C481" t="s">
        <v>1</v>
      </c>
      <c r="D481" t="s">
        <v>956</v>
      </c>
    </row>
    <row r="482" spans="2:4">
      <c r="B482" t="s">
        <v>957</v>
      </c>
      <c r="C482" t="s">
        <v>4</v>
      </c>
      <c r="D482" t="s">
        <v>958</v>
      </c>
    </row>
    <row r="483" spans="2:4">
      <c r="B483" t="s">
        <v>959</v>
      </c>
      <c r="C483" t="s">
        <v>1</v>
      </c>
      <c r="D483" t="s">
        <v>960</v>
      </c>
    </row>
    <row r="484" spans="2:4">
      <c r="B484" t="s">
        <v>961</v>
      </c>
      <c r="C484" t="s">
        <v>1</v>
      </c>
      <c r="D484" t="s">
        <v>962</v>
      </c>
    </row>
    <row r="485" spans="2:4">
      <c r="B485" t="s">
        <v>963</v>
      </c>
      <c r="C485" t="s">
        <v>7</v>
      </c>
      <c r="D485" t="s">
        <v>964</v>
      </c>
    </row>
    <row r="486" spans="2:4">
      <c r="B486" t="s">
        <v>965</v>
      </c>
      <c r="C486" t="s">
        <v>4</v>
      </c>
      <c r="D486" t="s">
        <v>966</v>
      </c>
    </row>
    <row r="487" spans="2:4">
      <c r="B487" t="s">
        <v>967</v>
      </c>
      <c r="C487" t="s">
        <v>4</v>
      </c>
      <c r="D487" t="s">
        <v>968</v>
      </c>
    </row>
    <row r="488" spans="2:4">
      <c r="B488" t="s">
        <v>969</v>
      </c>
      <c r="C488" t="s">
        <v>1</v>
      </c>
      <c r="D488" t="s">
        <v>970</v>
      </c>
    </row>
    <row r="489" spans="2:4">
      <c r="B489" t="s">
        <v>971</v>
      </c>
      <c r="C489" t="s">
        <v>4</v>
      </c>
      <c r="D489" t="s">
        <v>972</v>
      </c>
    </row>
    <row r="490" spans="2:4">
      <c r="B490" t="s">
        <v>973</v>
      </c>
      <c r="C490" t="s">
        <v>1</v>
      </c>
      <c r="D490" t="s">
        <v>974</v>
      </c>
    </row>
    <row r="491" spans="2:4">
      <c r="B491" t="s">
        <v>975</v>
      </c>
      <c r="C491" t="s">
        <v>4</v>
      </c>
      <c r="D491" t="s">
        <v>976</v>
      </c>
    </row>
    <row r="492" spans="2:4">
      <c r="B492" t="s">
        <v>977</v>
      </c>
      <c r="C492" t="s">
        <v>1</v>
      </c>
      <c r="D492" t="s">
        <v>978</v>
      </c>
    </row>
    <row r="493" spans="2:4">
      <c r="B493" t="s">
        <v>979</v>
      </c>
      <c r="C493" t="s">
        <v>4</v>
      </c>
      <c r="D493" t="s">
        <v>980</v>
      </c>
    </row>
    <row r="494" spans="2:4">
      <c r="B494" t="s">
        <v>981</v>
      </c>
      <c r="C494" t="s">
        <v>1</v>
      </c>
      <c r="D494" t="s">
        <v>982</v>
      </c>
    </row>
    <row r="495" spans="1:3">
      <c r="A495" t="s">
        <v>110</v>
      </c>
      <c r="B495" t="s">
        <v>983</v>
      </c>
      <c r="C495" t="s">
        <v>1</v>
      </c>
    </row>
    <row r="496" spans="2:4">
      <c r="B496" t="s">
        <v>984</v>
      </c>
      <c r="C496" t="s">
        <v>1</v>
      </c>
      <c r="D496" t="s">
        <v>985</v>
      </c>
    </row>
    <row r="497" spans="2:4">
      <c r="B497" t="s">
        <v>986</v>
      </c>
      <c r="C497" t="s">
        <v>1</v>
      </c>
      <c r="D497" t="s">
        <v>987</v>
      </c>
    </row>
    <row r="498" spans="2:4">
      <c r="B498" t="s">
        <v>988</v>
      </c>
      <c r="C498" t="s">
        <v>1</v>
      </c>
      <c r="D498" t="s">
        <v>989</v>
      </c>
    </row>
    <row r="499" spans="2:4">
      <c r="B499" t="s">
        <v>990</v>
      </c>
      <c r="C499" t="s">
        <v>4</v>
      </c>
      <c r="D499" t="s">
        <v>991</v>
      </c>
    </row>
    <row r="500" spans="2:4">
      <c r="B500" t="s">
        <v>992</v>
      </c>
      <c r="C500" t="s">
        <v>4</v>
      </c>
      <c r="D500" t="s">
        <v>993</v>
      </c>
    </row>
    <row r="501" spans="2:4">
      <c r="B501" t="s">
        <v>994</v>
      </c>
      <c r="C501" t="s">
        <v>1</v>
      </c>
      <c r="D501" t="s">
        <v>995</v>
      </c>
    </row>
    <row r="502" spans="2:4">
      <c r="B502" t="s">
        <v>996</v>
      </c>
      <c r="C502" t="s">
        <v>1</v>
      </c>
      <c r="D502" t="s">
        <v>997</v>
      </c>
    </row>
    <row r="503" spans="2:4">
      <c r="B503" t="s">
        <v>998</v>
      </c>
      <c r="C503" t="s">
        <v>1</v>
      </c>
      <c r="D503" t="s">
        <v>999</v>
      </c>
    </row>
    <row r="504" spans="2:4">
      <c r="B504" t="s">
        <v>1000</v>
      </c>
      <c r="C504" t="s">
        <v>1</v>
      </c>
      <c r="D504" t="s">
        <v>1001</v>
      </c>
    </row>
    <row r="505" spans="2:4">
      <c r="B505" t="s">
        <v>1002</v>
      </c>
      <c r="C505" t="s">
        <v>7</v>
      </c>
      <c r="D505" t="s">
        <v>1003</v>
      </c>
    </row>
    <row r="506" spans="2:4">
      <c r="B506" t="s">
        <v>1004</v>
      </c>
      <c r="C506" t="s">
        <v>1</v>
      </c>
      <c r="D506" t="s">
        <v>1005</v>
      </c>
    </row>
    <row r="507" spans="2:4">
      <c r="B507" t="s">
        <v>1006</v>
      </c>
      <c r="C507" t="s">
        <v>1</v>
      </c>
      <c r="D507" t="s">
        <v>1007</v>
      </c>
    </row>
    <row r="508" spans="2:4">
      <c r="B508" t="s">
        <v>1008</v>
      </c>
      <c r="C508" t="s">
        <v>1</v>
      </c>
      <c r="D508" t="s">
        <v>1009</v>
      </c>
    </row>
    <row r="509" spans="2:4">
      <c r="B509" t="s">
        <v>1010</v>
      </c>
      <c r="C509" t="s">
        <v>4</v>
      </c>
      <c r="D509" t="s">
        <v>1011</v>
      </c>
    </row>
    <row r="510" spans="2:4">
      <c r="B510" t="s">
        <v>1012</v>
      </c>
      <c r="C510" t="s">
        <v>1</v>
      </c>
      <c r="D510" t="s">
        <v>1013</v>
      </c>
    </row>
    <row r="511" spans="2:4">
      <c r="B511" t="s">
        <v>1014</v>
      </c>
      <c r="C511" t="s">
        <v>1</v>
      </c>
      <c r="D511" t="s">
        <v>1015</v>
      </c>
    </row>
    <row r="512" spans="2:4">
      <c r="B512" t="s">
        <v>1016</v>
      </c>
      <c r="C512" t="s">
        <v>4</v>
      </c>
      <c r="D512" t="s">
        <v>1017</v>
      </c>
    </row>
    <row r="513" spans="2:4">
      <c r="B513" t="s">
        <v>1018</v>
      </c>
      <c r="C513" t="s">
        <v>7</v>
      </c>
      <c r="D513" t="s">
        <v>1019</v>
      </c>
    </row>
    <row r="514" spans="2:4">
      <c r="B514" t="s">
        <v>1020</v>
      </c>
      <c r="C514" t="s">
        <v>4</v>
      </c>
      <c r="D514" t="s">
        <v>1021</v>
      </c>
    </row>
    <row r="515" spans="2:4">
      <c r="B515" t="s">
        <v>1022</v>
      </c>
      <c r="C515" t="s">
        <v>4</v>
      </c>
      <c r="D515" t="s">
        <v>1023</v>
      </c>
    </row>
    <row r="516" spans="2:4">
      <c r="B516" t="s">
        <v>1024</v>
      </c>
      <c r="C516" t="s">
        <v>1</v>
      </c>
      <c r="D516" t="s">
        <v>1025</v>
      </c>
    </row>
    <row r="517" spans="2:4">
      <c r="B517" t="s">
        <v>1026</v>
      </c>
      <c r="C517" t="s">
        <v>4</v>
      </c>
      <c r="D517" t="s">
        <v>1027</v>
      </c>
    </row>
    <row r="518" spans="2:4">
      <c r="B518" t="s">
        <v>1028</v>
      </c>
      <c r="C518" t="s">
        <v>7</v>
      </c>
      <c r="D518" t="s">
        <v>1029</v>
      </c>
    </row>
    <row r="519" spans="2:4">
      <c r="B519" t="s">
        <v>1030</v>
      </c>
      <c r="C519" t="s">
        <v>4</v>
      </c>
      <c r="D519" t="s">
        <v>1031</v>
      </c>
    </row>
    <row r="520" spans="2:4">
      <c r="B520" t="s">
        <v>1032</v>
      </c>
      <c r="C520" t="s">
        <v>1</v>
      </c>
      <c r="D520" t="s">
        <v>1033</v>
      </c>
    </row>
    <row r="521" spans="2:4">
      <c r="B521" t="s">
        <v>1034</v>
      </c>
      <c r="C521" t="s">
        <v>4</v>
      </c>
      <c r="D521" t="s">
        <v>1035</v>
      </c>
    </row>
    <row r="522" spans="2:4">
      <c r="B522" t="s">
        <v>1036</v>
      </c>
      <c r="C522" t="s">
        <v>4</v>
      </c>
      <c r="D522" t="s">
        <v>1037</v>
      </c>
    </row>
    <row r="523" spans="2:4">
      <c r="B523" t="s">
        <v>1038</v>
      </c>
      <c r="C523" t="s">
        <v>4</v>
      </c>
      <c r="D523" t="s">
        <v>1039</v>
      </c>
    </row>
    <row r="524" spans="2:4">
      <c r="B524" t="s">
        <v>1040</v>
      </c>
      <c r="C524" t="s">
        <v>4</v>
      </c>
      <c r="D524" t="s">
        <v>1041</v>
      </c>
    </row>
    <row r="525" spans="1:3">
      <c r="A525" t="s">
        <v>110</v>
      </c>
      <c r="B525" t="s">
        <v>1042</v>
      </c>
      <c r="C525" t="s">
        <v>1</v>
      </c>
    </row>
    <row r="526" spans="2:4">
      <c r="B526" t="s">
        <v>1043</v>
      </c>
      <c r="C526" t="s">
        <v>1</v>
      </c>
      <c r="D526" t="s">
        <v>1044</v>
      </c>
    </row>
    <row r="527" spans="2:4">
      <c r="B527" t="s">
        <v>1045</v>
      </c>
      <c r="C527" t="s">
        <v>1</v>
      </c>
      <c r="D527" t="s">
        <v>1046</v>
      </c>
    </row>
    <row r="528" spans="2:4">
      <c r="B528" t="s">
        <v>1047</v>
      </c>
      <c r="C528" t="s">
        <v>4</v>
      </c>
      <c r="D528" t="s">
        <v>1048</v>
      </c>
    </row>
    <row r="529" spans="2:4">
      <c r="B529" t="s">
        <v>1049</v>
      </c>
      <c r="C529" t="s">
        <v>4</v>
      </c>
      <c r="D529" t="s">
        <v>1050</v>
      </c>
    </row>
    <row r="530" spans="2:4">
      <c r="B530" t="s">
        <v>1051</v>
      </c>
      <c r="C530" t="s">
        <v>7</v>
      </c>
      <c r="D530" t="s">
        <v>1052</v>
      </c>
    </row>
    <row r="531" spans="2:4">
      <c r="B531" t="s">
        <v>1053</v>
      </c>
      <c r="C531" t="s">
        <v>1</v>
      </c>
      <c r="D531" t="s">
        <v>1054</v>
      </c>
    </row>
    <row r="532" spans="2:4">
      <c r="B532" t="s">
        <v>1055</v>
      </c>
      <c r="C532" t="s">
        <v>1</v>
      </c>
      <c r="D532" t="s">
        <v>1056</v>
      </c>
    </row>
    <row r="533" spans="2:4">
      <c r="B533" t="s">
        <v>1057</v>
      </c>
      <c r="C533" t="s">
        <v>7</v>
      </c>
      <c r="D533" t="s">
        <v>1058</v>
      </c>
    </row>
    <row r="534" spans="2:4">
      <c r="B534" t="s">
        <v>1059</v>
      </c>
      <c r="C534" t="s">
        <v>4</v>
      </c>
      <c r="D534" t="s">
        <v>1060</v>
      </c>
    </row>
    <row r="535" spans="2:4">
      <c r="B535" t="s">
        <v>1061</v>
      </c>
      <c r="C535" t="s">
        <v>4</v>
      </c>
      <c r="D535" t="s">
        <v>1062</v>
      </c>
    </row>
    <row r="536" spans="2:4">
      <c r="B536" t="s">
        <v>1063</v>
      </c>
      <c r="C536" t="s">
        <v>4</v>
      </c>
      <c r="D536" t="s">
        <v>1064</v>
      </c>
    </row>
    <row r="537" spans="2:4">
      <c r="B537" t="s">
        <v>1065</v>
      </c>
      <c r="C537" t="s">
        <v>4</v>
      </c>
      <c r="D537" t="s">
        <v>1066</v>
      </c>
    </row>
    <row r="538" spans="2:4">
      <c r="B538" s="1" t="s">
        <v>1067</v>
      </c>
      <c r="C538" s="3"/>
      <c r="D538" s="1" t="s">
        <v>1068</v>
      </c>
    </row>
    <row r="539" spans="2:4">
      <c r="B539" t="s">
        <v>1069</v>
      </c>
      <c r="C539" t="s">
        <v>4</v>
      </c>
      <c r="D539" t="s">
        <v>1070</v>
      </c>
    </row>
    <row r="540" spans="2:4">
      <c r="B540" t="s">
        <v>1071</v>
      </c>
      <c r="C540" t="s">
        <v>1</v>
      </c>
      <c r="D540" t="s">
        <v>1072</v>
      </c>
    </row>
    <row r="541" spans="2:4">
      <c r="B541" t="s">
        <v>1073</v>
      </c>
      <c r="C541" t="s">
        <v>1</v>
      </c>
      <c r="D541" t="s">
        <v>1074</v>
      </c>
    </row>
    <row r="542" spans="2:4">
      <c r="B542" t="s">
        <v>1075</v>
      </c>
      <c r="C542" t="s">
        <v>1</v>
      </c>
      <c r="D542" t="s">
        <v>1076</v>
      </c>
    </row>
    <row r="543" spans="2:4">
      <c r="B543" t="s">
        <v>1077</v>
      </c>
      <c r="C543" t="s">
        <v>4</v>
      </c>
      <c r="D543" t="s">
        <v>1078</v>
      </c>
    </row>
    <row r="544" spans="2:4">
      <c r="B544" t="s">
        <v>1079</v>
      </c>
      <c r="C544" t="s">
        <v>7</v>
      </c>
      <c r="D544" t="s">
        <v>1080</v>
      </c>
    </row>
    <row r="545" spans="2:4">
      <c r="B545" t="s">
        <v>1081</v>
      </c>
      <c r="C545" t="s">
        <v>1</v>
      </c>
      <c r="D545" t="s">
        <v>1082</v>
      </c>
    </row>
    <row r="546" spans="2:4">
      <c r="B546" t="s">
        <v>1083</v>
      </c>
      <c r="C546" t="s">
        <v>4</v>
      </c>
      <c r="D546" t="s">
        <v>1084</v>
      </c>
    </row>
    <row r="547" spans="2:4">
      <c r="B547" t="s">
        <v>1085</v>
      </c>
      <c r="C547" t="s">
        <v>1</v>
      </c>
      <c r="D547" t="s">
        <v>1086</v>
      </c>
    </row>
    <row r="548" spans="2:4">
      <c r="B548" t="s">
        <v>1087</v>
      </c>
      <c r="C548" t="s">
        <v>4</v>
      </c>
      <c r="D548" t="s">
        <v>1088</v>
      </c>
    </row>
    <row r="549" spans="2:4">
      <c r="B549" t="s">
        <v>1089</v>
      </c>
      <c r="C549" t="s">
        <v>1</v>
      </c>
      <c r="D549" t="s">
        <v>1090</v>
      </c>
    </row>
    <row r="550" spans="2:4">
      <c r="B550" t="s">
        <v>1091</v>
      </c>
      <c r="C550" t="s">
        <v>4</v>
      </c>
      <c r="D550" t="s">
        <v>1092</v>
      </c>
    </row>
    <row r="551" spans="2:4">
      <c r="B551" t="s">
        <v>1093</v>
      </c>
      <c r="C551" t="s">
        <v>4</v>
      </c>
      <c r="D551" t="s">
        <v>1094</v>
      </c>
    </row>
    <row r="552" spans="2:4">
      <c r="B552" t="s">
        <v>1095</v>
      </c>
      <c r="C552" t="s">
        <v>1</v>
      </c>
      <c r="D552" t="s">
        <v>1096</v>
      </c>
    </row>
    <row r="553" spans="2:4">
      <c r="B553" t="s">
        <v>1097</v>
      </c>
      <c r="C553" t="s">
        <v>1</v>
      </c>
      <c r="D553" t="s">
        <v>1098</v>
      </c>
    </row>
    <row r="554" spans="2:4">
      <c r="B554" t="s">
        <v>1099</v>
      </c>
      <c r="C554" t="s">
        <v>4</v>
      </c>
      <c r="D554" t="s">
        <v>1100</v>
      </c>
    </row>
    <row r="555" spans="2:4">
      <c r="B555" t="s">
        <v>1101</v>
      </c>
      <c r="C555" t="s">
        <v>4</v>
      </c>
      <c r="D555" t="s">
        <v>1102</v>
      </c>
    </row>
    <row r="556" spans="2:4">
      <c r="B556" t="s">
        <v>1103</v>
      </c>
      <c r="C556" t="s">
        <v>1</v>
      </c>
      <c r="D556" t="s">
        <v>1104</v>
      </c>
    </row>
    <row r="557" spans="2:4">
      <c r="B557" t="s">
        <v>1105</v>
      </c>
      <c r="C557" t="s">
        <v>1</v>
      </c>
      <c r="D557" t="s">
        <v>1106</v>
      </c>
    </row>
    <row r="558" spans="2:4">
      <c r="B558" t="s">
        <v>1107</v>
      </c>
      <c r="C558" t="s">
        <v>4</v>
      </c>
      <c r="D558" t="s">
        <v>1108</v>
      </c>
    </row>
    <row r="559" spans="2:4">
      <c r="B559" t="s">
        <v>1109</v>
      </c>
      <c r="C559" t="s">
        <v>1</v>
      </c>
      <c r="D559" t="s">
        <v>1110</v>
      </c>
    </row>
    <row r="560" spans="1:3">
      <c r="A560" t="s">
        <v>110</v>
      </c>
      <c r="B560" t="s">
        <v>1111</v>
      </c>
      <c r="C560" t="s">
        <v>7</v>
      </c>
    </row>
    <row r="561" spans="2:4">
      <c r="B561" t="s">
        <v>1112</v>
      </c>
      <c r="C561" t="s">
        <v>1</v>
      </c>
      <c r="D561" t="s">
        <v>1113</v>
      </c>
    </row>
    <row r="562" spans="2:4">
      <c r="B562" t="s">
        <v>1114</v>
      </c>
      <c r="C562" t="s">
        <v>4</v>
      </c>
      <c r="D562" t="s">
        <v>1115</v>
      </c>
    </row>
    <row r="563" spans="2:4">
      <c r="B563" t="s">
        <v>1116</v>
      </c>
      <c r="C563" t="s">
        <v>1</v>
      </c>
      <c r="D563" t="s">
        <v>1117</v>
      </c>
    </row>
    <row r="564" spans="2:4">
      <c r="B564" t="s">
        <v>1118</v>
      </c>
      <c r="C564" t="s">
        <v>1</v>
      </c>
      <c r="D564" t="s">
        <v>1119</v>
      </c>
    </row>
    <row r="565" spans="2:4">
      <c r="B565" t="s">
        <v>1120</v>
      </c>
      <c r="C565" t="s">
        <v>4</v>
      </c>
      <c r="D565" t="s">
        <v>1121</v>
      </c>
    </row>
    <row r="566" spans="2:4">
      <c r="B566" t="s">
        <v>1122</v>
      </c>
      <c r="C566" t="s">
        <v>4</v>
      </c>
      <c r="D566" t="s">
        <v>1123</v>
      </c>
    </row>
    <row r="567" spans="2:4">
      <c r="B567" t="s">
        <v>1124</v>
      </c>
      <c r="C567" t="s">
        <v>44</v>
      </c>
      <c r="D567" t="s">
        <v>1125</v>
      </c>
    </row>
    <row r="568" spans="2:4">
      <c r="B568" t="s">
        <v>1126</v>
      </c>
      <c r="C568" t="s">
        <v>4</v>
      </c>
      <c r="D568" t="s">
        <v>1127</v>
      </c>
    </row>
    <row r="569" spans="2:4">
      <c r="B569" t="s">
        <v>1128</v>
      </c>
      <c r="C569" t="s">
        <v>7</v>
      </c>
      <c r="D569" t="s">
        <v>1129</v>
      </c>
    </row>
    <row r="570" spans="2:4">
      <c r="B570" t="s">
        <v>1130</v>
      </c>
      <c r="C570" t="s">
        <v>1</v>
      </c>
      <c r="D570" t="s">
        <v>1131</v>
      </c>
    </row>
    <row r="571" spans="2:4">
      <c r="B571" t="s">
        <v>1132</v>
      </c>
      <c r="C571" t="s">
        <v>7</v>
      </c>
      <c r="D571" t="s">
        <v>1133</v>
      </c>
    </row>
    <row r="572" spans="2:4">
      <c r="B572" t="s">
        <v>1134</v>
      </c>
      <c r="C572" t="s">
        <v>1</v>
      </c>
      <c r="D572" t="s">
        <v>1135</v>
      </c>
    </row>
    <row r="573" spans="2:4">
      <c r="B573" t="s">
        <v>1136</v>
      </c>
      <c r="C573" t="s">
        <v>1</v>
      </c>
      <c r="D573" t="s">
        <v>1137</v>
      </c>
    </row>
    <row r="574" spans="2:4">
      <c r="B574" t="s">
        <v>1138</v>
      </c>
      <c r="C574" t="s">
        <v>4</v>
      </c>
      <c r="D574" t="s">
        <v>1139</v>
      </c>
    </row>
    <row r="575" spans="2:4">
      <c r="B575" t="s">
        <v>1140</v>
      </c>
      <c r="C575" t="s">
        <v>7</v>
      </c>
      <c r="D575" t="s">
        <v>1141</v>
      </c>
    </row>
    <row r="576" spans="2:4">
      <c r="B576" t="s">
        <v>1142</v>
      </c>
      <c r="C576" t="s">
        <v>4</v>
      </c>
      <c r="D576" t="s">
        <v>1143</v>
      </c>
    </row>
    <row r="577" spans="2:4">
      <c r="B577" t="s">
        <v>1144</v>
      </c>
      <c r="C577" t="s">
        <v>1</v>
      </c>
      <c r="D577" t="s">
        <v>1145</v>
      </c>
    </row>
    <row r="578" spans="2:4">
      <c r="B578" t="s">
        <v>1146</v>
      </c>
      <c r="C578" t="s">
        <v>1</v>
      </c>
      <c r="D578" t="s">
        <v>1147</v>
      </c>
    </row>
    <row r="579" spans="2:4">
      <c r="B579" t="s">
        <v>1148</v>
      </c>
      <c r="C579" t="s">
        <v>4</v>
      </c>
      <c r="D579" t="s">
        <v>1149</v>
      </c>
    </row>
    <row r="580" spans="2:4">
      <c r="B580" t="s">
        <v>1150</v>
      </c>
      <c r="C580" t="s">
        <v>4</v>
      </c>
      <c r="D580" t="s">
        <v>1151</v>
      </c>
    </row>
    <row r="581" spans="2:4">
      <c r="B581" t="s">
        <v>1152</v>
      </c>
      <c r="C581" t="s">
        <v>7</v>
      </c>
      <c r="D581" t="s">
        <v>1153</v>
      </c>
    </row>
    <row r="582" spans="2:4">
      <c r="B582" t="s">
        <v>1154</v>
      </c>
      <c r="C582" t="s">
        <v>7</v>
      </c>
      <c r="D582" t="s">
        <v>1155</v>
      </c>
    </row>
    <row r="583" spans="2:4">
      <c r="B583" t="s">
        <v>1156</v>
      </c>
      <c r="C583" t="s">
        <v>1</v>
      </c>
      <c r="D583" t="s">
        <v>1157</v>
      </c>
    </row>
    <row r="584" spans="2:4">
      <c r="B584" t="s">
        <v>1158</v>
      </c>
      <c r="C584" t="s">
        <v>4</v>
      </c>
      <c r="D584" t="s">
        <v>1159</v>
      </c>
    </row>
    <row r="585" spans="2:4">
      <c r="B585" t="s">
        <v>1160</v>
      </c>
      <c r="C585" t="s">
        <v>1</v>
      </c>
      <c r="D585" t="s">
        <v>1161</v>
      </c>
    </row>
    <row r="586" spans="2:4">
      <c r="B586" s="1" t="s">
        <v>1162</v>
      </c>
      <c r="C586" s="3"/>
      <c r="D586" s="1" t="s">
        <v>1163</v>
      </c>
    </row>
    <row r="587" spans="2:4">
      <c r="B587" t="s">
        <v>1164</v>
      </c>
      <c r="C587" t="s">
        <v>1</v>
      </c>
      <c r="D587" t="s">
        <v>1165</v>
      </c>
    </row>
    <row r="588" spans="2:4">
      <c r="B588" t="s">
        <v>1166</v>
      </c>
      <c r="C588" t="s">
        <v>1</v>
      </c>
      <c r="D588" t="s">
        <v>1167</v>
      </c>
    </row>
    <row r="589" spans="2:4">
      <c r="B589" t="s">
        <v>1168</v>
      </c>
      <c r="C589" t="s">
        <v>1</v>
      </c>
      <c r="D589" t="s">
        <v>1169</v>
      </c>
    </row>
    <row r="590" spans="2:4">
      <c r="B590" t="s">
        <v>1170</v>
      </c>
      <c r="C590" t="s">
        <v>1</v>
      </c>
      <c r="D590" t="s">
        <v>1171</v>
      </c>
    </row>
    <row r="591" spans="2:4">
      <c r="B591" t="s">
        <v>1172</v>
      </c>
      <c r="C591" t="s">
        <v>4</v>
      </c>
      <c r="D591" t="s">
        <v>1173</v>
      </c>
    </row>
    <row r="592" spans="2:4">
      <c r="B592" t="s">
        <v>1174</v>
      </c>
      <c r="C592" t="s">
        <v>44</v>
      </c>
      <c r="D592" t="s">
        <v>1175</v>
      </c>
    </row>
    <row r="593" spans="2:4">
      <c r="B593" t="s">
        <v>1176</v>
      </c>
      <c r="C593" t="s">
        <v>4</v>
      </c>
      <c r="D593" t="s">
        <v>1177</v>
      </c>
    </row>
    <row r="594" spans="2:4">
      <c r="B594" t="s">
        <v>1178</v>
      </c>
      <c r="C594" t="s">
        <v>1</v>
      </c>
      <c r="D594" t="s">
        <v>1179</v>
      </c>
    </row>
    <row r="595" spans="2:4">
      <c r="B595" t="s">
        <v>1180</v>
      </c>
      <c r="C595" t="s">
        <v>4</v>
      </c>
      <c r="D595" t="s">
        <v>1181</v>
      </c>
    </row>
    <row r="596" spans="2:4">
      <c r="B596" t="s">
        <v>1182</v>
      </c>
      <c r="C596" t="s">
        <v>1</v>
      </c>
      <c r="D596" t="s">
        <v>1183</v>
      </c>
    </row>
    <row r="597" spans="2:4">
      <c r="B597" t="s">
        <v>1184</v>
      </c>
      <c r="C597" t="s">
        <v>1</v>
      </c>
      <c r="D597" t="s">
        <v>1185</v>
      </c>
    </row>
    <row r="598" spans="2:4">
      <c r="B598" t="s">
        <v>1186</v>
      </c>
      <c r="C598" t="s">
        <v>1</v>
      </c>
      <c r="D598" t="s">
        <v>1187</v>
      </c>
    </row>
    <row r="599" spans="2:4">
      <c r="B599" t="s">
        <v>1188</v>
      </c>
      <c r="C599" t="s">
        <v>4</v>
      </c>
      <c r="D599" t="s">
        <v>1189</v>
      </c>
    </row>
    <row r="600" spans="2:4">
      <c r="B600" t="s">
        <v>1190</v>
      </c>
      <c r="C600" t="s">
        <v>1</v>
      </c>
      <c r="D600" t="s">
        <v>1191</v>
      </c>
    </row>
    <row r="601" spans="2:4">
      <c r="B601" t="s">
        <v>1192</v>
      </c>
      <c r="C601" t="s">
        <v>1</v>
      </c>
      <c r="D601" t="s">
        <v>1193</v>
      </c>
    </row>
    <row r="602" spans="2:4">
      <c r="B602" t="s">
        <v>1194</v>
      </c>
      <c r="C602" t="s">
        <v>4</v>
      </c>
      <c r="D602" t="s">
        <v>1195</v>
      </c>
    </row>
    <row r="603" spans="2:4">
      <c r="B603" t="s">
        <v>1196</v>
      </c>
      <c r="C603" t="s">
        <v>4</v>
      </c>
      <c r="D603" t="s">
        <v>1197</v>
      </c>
    </row>
    <row r="604" spans="2:4">
      <c r="B604" t="s">
        <v>1198</v>
      </c>
      <c r="C604" t="s">
        <v>1</v>
      </c>
      <c r="D604" t="s">
        <v>1199</v>
      </c>
    </row>
    <row r="605" spans="2:4">
      <c r="B605" t="s">
        <v>1200</v>
      </c>
      <c r="C605" t="s">
        <v>4</v>
      </c>
      <c r="D605" t="s">
        <v>1201</v>
      </c>
    </row>
    <row r="606" spans="2:4">
      <c r="B606" t="s">
        <v>1202</v>
      </c>
      <c r="C606" t="s">
        <v>4</v>
      </c>
      <c r="D606" t="s">
        <v>1203</v>
      </c>
    </row>
    <row r="607" spans="2:4">
      <c r="B607" t="s">
        <v>1204</v>
      </c>
      <c r="C607" t="s">
        <v>1</v>
      </c>
      <c r="D607" t="s">
        <v>1205</v>
      </c>
    </row>
    <row r="608" spans="2:4">
      <c r="B608" t="s">
        <v>1206</v>
      </c>
      <c r="C608" t="s">
        <v>1</v>
      </c>
      <c r="D608" t="s">
        <v>1207</v>
      </c>
    </row>
    <row r="609" spans="2:4">
      <c r="B609" t="s">
        <v>1208</v>
      </c>
      <c r="C609" t="s">
        <v>7</v>
      </c>
      <c r="D609" t="s">
        <v>1209</v>
      </c>
    </row>
    <row r="610" spans="2:4">
      <c r="B610" t="s">
        <v>1210</v>
      </c>
      <c r="C610" t="s">
        <v>1</v>
      </c>
      <c r="D610" t="s">
        <v>1211</v>
      </c>
    </row>
    <row r="611" spans="2:4">
      <c r="B611" t="s">
        <v>1212</v>
      </c>
      <c r="C611" t="s">
        <v>4</v>
      </c>
      <c r="D611" t="s">
        <v>1213</v>
      </c>
    </row>
    <row r="612" spans="2:4">
      <c r="B612" t="s">
        <v>1214</v>
      </c>
      <c r="C612" t="s">
        <v>1</v>
      </c>
      <c r="D612" t="s">
        <v>1215</v>
      </c>
    </row>
    <row r="613" spans="2:4">
      <c r="B613" t="s">
        <v>1216</v>
      </c>
      <c r="C613" t="s">
        <v>1</v>
      </c>
      <c r="D613" t="s">
        <v>1217</v>
      </c>
    </row>
    <row r="614" spans="2:4">
      <c r="B614" t="s">
        <v>1218</v>
      </c>
      <c r="C614" t="s">
        <v>1</v>
      </c>
      <c r="D614" t="s">
        <v>1219</v>
      </c>
    </row>
    <row r="615" spans="2:4">
      <c r="B615" t="s">
        <v>1220</v>
      </c>
      <c r="C615" t="s">
        <v>1</v>
      </c>
      <c r="D615" t="s">
        <v>1221</v>
      </c>
    </row>
    <row r="616" spans="2:4">
      <c r="B616" t="s">
        <v>1222</v>
      </c>
      <c r="C616" t="s">
        <v>4</v>
      </c>
      <c r="D616" t="s">
        <v>1223</v>
      </c>
    </row>
    <row r="617" spans="2:4">
      <c r="B617" t="s">
        <v>1224</v>
      </c>
      <c r="C617" t="s">
        <v>4</v>
      </c>
      <c r="D617" t="s">
        <v>1225</v>
      </c>
    </row>
    <row r="618" spans="2:4">
      <c r="B618" t="s">
        <v>1226</v>
      </c>
      <c r="C618" t="s">
        <v>4</v>
      </c>
      <c r="D618" t="s">
        <v>1227</v>
      </c>
    </row>
    <row r="619" spans="2:4">
      <c r="B619" t="s">
        <v>1228</v>
      </c>
      <c r="C619" t="s">
        <v>4</v>
      </c>
      <c r="D619" t="s">
        <v>1229</v>
      </c>
    </row>
    <row r="620" spans="2:4">
      <c r="B620" t="s">
        <v>1230</v>
      </c>
      <c r="C620" t="s">
        <v>1</v>
      </c>
      <c r="D620" t="s">
        <v>1231</v>
      </c>
    </row>
    <row r="621" spans="2:4">
      <c r="B621" t="s">
        <v>1232</v>
      </c>
      <c r="C621" t="s">
        <v>1</v>
      </c>
      <c r="D621" t="s">
        <v>1233</v>
      </c>
    </row>
    <row r="622" spans="2:4">
      <c r="B622" t="s">
        <v>1234</v>
      </c>
      <c r="C622" t="s">
        <v>1</v>
      </c>
      <c r="D622" t="s">
        <v>1235</v>
      </c>
    </row>
    <row r="623" spans="2:4">
      <c r="B623" t="s">
        <v>1236</v>
      </c>
      <c r="C623" t="s">
        <v>4</v>
      </c>
      <c r="D623" t="s">
        <v>1237</v>
      </c>
    </row>
    <row r="624" spans="2:4">
      <c r="B624" t="s">
        <v>1238</v>
      </c>
      <c r="C624" t="s">
        <v>7</v>
      </c>
      <c r="D624" t="s">
        <v>1239</v>
      </c>
    </row>
    <row r="625" spans="2:4">
      <c r="B625" t="s">
        <v>1240</v>
      </c>
      <c r="C625" t="s">
        <v>7</v>
      </c>
      <c r="D625" t="s">
        <v>1241</v>
      </c>
    </row>
    <row r="626" spans="2:4">
      <c r="B626" t="s">
        <v>1242</v>
      </c>
      <c r="C626" t="s">
        <v>1</v>
      </c>
      <c r="D626" t="s">
        <v>1243</v>
      </c>
    </row>
    <row r="627" spans="2:4">
      <c r="B627" s="1" t="s">
        <v>1244</v>
      </c>
      <c r="C627" s="3"/>
      <c r="D627" s="1" t="s">
        <v>1245</v>
      </c>
    </row>
    <row r="628" spans="2:4">
      <c r="B628" t="s">
        <v>1246</v>
      </c>
      <c r="C628" t="s">
        <v>7</v>
      </c>
      <c r="D628" t="s">
        <v>1247</v>
      </c>
    </row>
    <row r="629" spans="2:4">
      <c r="B629" t="s">
        <v>1248</v>
      </c>
      <c r="C629" t="s">
        <v>4</v>
      </c>
      <c r="D629" t="s">
        <v>1249</v>
      </c>
    </row>
    <row r="630" spans="2:4">
      <c r="B630" t="s">
        <v>1250</v>
      </c>
      <c r="C630" t="s">
        <v>1</v>
      </c>
      <c r="D630" t="s">
        <v>1251</v>
      </c>
    </row>
    <row r="631" spans="2:4">
      <c r="B631" t="s">
        <v>1252</v>
      </c>
      <c r="C631" t="s">
        <v>1</v>
      </c>
      <c r="D631" t="s">
        <v>1253</v>
      </c>
    </row>
    <row r="632" spans="2:4">
      <c r="B632" t="s">
        <v>1254</v>
      </c>
      <c r="C632" t="s">
        <v>1</v>
      </c>
      <c r="D632" t="s">
        <v>1255</v>
      </c>
    </row>
    <row r="633" spans="2:4">
      <c r="B633" t="s">
        <v>1256</v>
      </c>
      <c r="C633" t="s">
        <v>4</v>
      </c>
      <c r="D633" t="s">
        <v>1257</v>
      </c>
    </row>
    <row r="634" spans="2:4">
      <c r="B634" t="s">
        <v>1258</v>
      </c>
      <c r="C634" t="s">
        <v>4</v>
      </c>
      <c r="D634" t="s">
        <v>1259</v>
      </c>
    </row>
    <row r="635" spans="2:3">
      <c r="B635" t="s">
        <v>1260</v>
      </c>
      <c r="C635" t="s">
        <v>44</v>
      </c>
    </row>
    <row r="636" spans="2:4">
      <c r="B636" t="s">
        <v>1261</v>
      </c>
      <c r="C636" t="s">
        <v>4</v>
      </c>
      <c r="D636" t="s">
        <v>1262</v>
      </c>
    </row>
    <row r="637" spans="2:4">
      <c r="B637" t="s">
        <v>1263</v>
      </c>
      <c r="C637" t="s">
        <v>4</v>
      </c>
      <c r="D637" t="s">
        <v>1264</v>
      </c>
    </row>
    <row r="638" spans="2:4">
      <c r="B638" t="s">
        <v>1265</v>
      </c>
      <c r="C638" t="s">
        <v>4</v>
      </c>
      <c r="D638" t="s">
        <v>1266</v>
      </c>
    </row>
    <row r="639" spans="2:4">
      <c r="B639" t="s">
        <v>1267</v>
      </c>
      <c r="C639" t="s">
        <v>4</v>
      </c>
      <c r="D639" t="s">
        <v>1268</v>
      </c>
    </row>
    <row r="640" spans="2:4">
      <c r="B640" t="s">
        <v>1269</v>
      </c>
      <c r="C640" t="s">
        <v>44</v>
      </c>
      <c r="D640" t="s">
        <v>1270</v>
      </c>
    </row>
    <row r="641" spans="2:4">
      <c r="B641" t="s">
        <v>1271</v>
      </c>
      <c r="C641" t="s">
        <v>1</v>
      </c>
      <c r="D641" t="s">
        <v>1272</v>
      </c>
    </row>
    <row r="642" spans="2:4">
      <c r="B642" t="s">
        <v>1273</v>
      </c>
      <c r="C642" t="s">
        <v>1</v>
      </c>
      <c r="D642" t="s">
        <v>1274</v>
      </c>
    </row>
    <row r="643" spans="2:4">
      <c r="B643" t="s">
        <v>1275</v>
      </c>
      <c r="C643" t="s">
        <v>4</v>
      </c>
      <c r="D643" t="s">
        <v>1276</v>
      </c>
    </row>
    <row r="644" spans="2:4">
      <c r="B644" t="s">
        <v>1277</v>
      </c>
      <c r="C644" t="s">
        <v>1</v>
      </c>
      <c r="D644" t="s">
        <v>1278</v>
      </c>
    </row>
    <row r="645" spans="2:4">
      <c r="B645" t="s">
        <v>1279</v>
      </c>
      <c r="C645" t="s">
        <v>1</v>
      </c>
      <c r="D645" t="s">
        <v>1280</v>
      </c>
    </row>
    <row r="646" spans="2:4">
      <c r="B646" t="s">
        <v>1281</v>
      </c>
      <c r="C646" t="s">
        <v>1</v>
      </c>
      <c r="D646" t="s">
        <v>1282</v>
      </c>
    </row>
    <row r="647" spans="2:4">
      <c r="B647" t="s">
        <v>1283</v>
      </c>
      <c r="C647" t="s">
        <v>4</v>
      </c>
      <c r="D647" t="s">
        <v>1284</v>
      </c>
    </row>
    <row r="648" spans="2:4">
      <c r="B648" t="s">
        <v>1285</v>
      </c>
      <c r="C648" t="s">
        <v>1</v>
      </c>
      <c r="D648" t="s">
        <v>1286</v>
      </c>
    </row>
    <row r="649" spans="2:4">
      <c r="B649" t="s">
        <v>1287</v>
      </c>
      <c r="C649" t="s">
        <v>1</v>
      </c>
      <c r="D649" t="s">
        <v>1288</v>
      </c>
    </row>
    <row r="650" spans="2:4">
      <c r="B650" t="s">
        <v>1289</v>
      </c>
      <c r="C650" t="s">
        <v>1</v>
      </c>
      <c r="D650" t="s">
        <v>1290</v>
      </c>
    </row>
    <row r="651" spans="2:4">
      <c r="B651" t="s">
        <v>1291</v>
      </c>
      <c r="C651" t="s">
        <v>1</v>
      </c>
      <c r="D651" t="s">
        <v>1292</v>
      </c>
    </row>
    <row r="652" spans="2:4">
      <c r="B652" t="s">
        <v>1293</v>
      </c>
      <c r="C652" t="s">
        <v>7</v>
      </c>
      <c r="D652" t="s">
        <v>1294</v>
      </c>
    </row>
    <row r="653" spans="2:4">
      <c r="B653" t="s">
        <v>1295</v>
      </c>
      <c r="C653" t="s">
        <v>1</v>
      </c>
      <c r="D653" t="s">
        <v>1296</v>
      </c>
    </row>
    <row r="654" spans="2:4">
      <c r="B654" t="s">
        <v>1297</v>
      </c>
      <c r="C654" t="s">
        <v>1</v>
      </c>
      <c r="D654" t="s">
        <v>1298</v>
      </c>
    </row>
    <row r="655" spans="1:3">
      <c r="A655" t="s">
        <v>110</v>
      </c>
      <c r="B655" t="s">
        <v>1299</v>
      </c>
      <c r="C655" t="s">
        <v>7</v>
      </c>
    </row>
    <row r="656" spans="2:4">
      <c r="B656" t="s">
        <v>1300</v>
      </c>
      <c r="C656" t="s">
        <v>1</v>
      </c>
      <c r="D656" t="s">
        <v>1301</v>
      </c>
    </row>
    <row r="657" spans="2:4">
      <c r="B657" t="s">
        <v>1302</v>
      </c>
      <c r="C657" t="s">
        <v>7</v>
      </c>
      <c r="D657" t="s">
        <v>1303</v>
      </c>
    </row>
    <row r="658" spans="2:4">
      <c r="B658" t="s">
        <v>1304</v>
      </c>
      <c r="C658" t="s">
        <v>1</v>
      </c>
      <c r="D658" t="s">
        <v>1305</v>
      </c>
    </row>
    <row r="659" spans="2:4">
      <c r="B659" t="s">
        <v>1306</v>
      </c>
      <c r="C659" t="s">
        <v>1</v>
      </c>
      <c r="D659" t="s">
        <v>1307</v>
      </c>
    </row>
    <row r="660" spans="2:4">
      <c r="B660" t="s">
        <v>1308</v>
      </c>
      <c r="C660" t="s">
        <v>1</v>
      </c>
      <c r="D660" t="s">
        <v>1309</v>
      </c>
    </row>
    <row r="661" spans="2:4">
      <c r="B661" t="s">
        <v>1310</v>
      </c>
      <c r="C661" t="s">
        <v>4</v>
      </c>
      <c r="D661" t="s">
        <v>1311</v>
      </c>
    </row>
    <row r="662" spans="2:4">
      <c r="B662" t="s">
        <v>1312</v>
      </c>
      <c r="C662" t="s">
        <v>1</v>
      </c>
      <c r="D662" t="s">
        <v>1313</v>
      </c>
    </row>
    <row r="663" spans="2:4">
      <c r="B663" t="s">
        <v>1314</v>
      </c>
      <c r="C663" t="s">
        <v>1</v>
      </c>
      <c r="D663" t="s">
        <v>1315</v>
      </c>
    </row>
    <row r="664" spans="2:4">
      <c r="B664" t="s">
        <v>1316</v>
      </c>
      <c r="C664" t="s">
        <v>1</v>
      </c>
      <c r="D664" t="s">
        <v>1317</v>
      </c>
    </row>
    <row r="665" spans="2:4">
      <c r="B665" t="s">
        <v>1318</v>
      </c>
      <c r="C665" t="s">
        <v>1</v>
      </c>
      <c r="D665" t="s">
        <v>1319</v>
      </c>
    </row>
    <row r="666" spans="2:4">
      <c r="B666" t="s">
        <v>1320</v>
      </c>
      <c r="C666" t="s">
        <v>1</v>
      </c>
      <c r="D666" t="s">
        <v>1321</v>
      </c>
    </row>
    <row r="667" spans="2:4">
      <c r="B667" t="s">
        <v>1322</v>
      </c>
      <c r="C667" t="s">
        <v>7</v>
      </c>
      <c r="D667" t="s">
        <v>1323</v>
      </c>
    </row>
    <row r="668" spans="2:4">
      <c r="B668" t="s">
        <v>1324</v>
      </c>
      <c r="C668" t="s">
        <v>4</v>
      </c>
      <c r="D668" t="s">
        <v>1325</v>
      </c>
    </row>
    <row r="669" spans="2:4">
      <c r="B669" t="s">
        <v>1326</v>
      </c>
      <c r="C669" t="s">
        <v>1</v>
      </c>
      <c r="D669" t="s">
        <v>1327</v>
      </c>
    </row>
    <row r="670" spans="2:4">
      <c r="B670" t="s">
        <v>1328</v>
      </c>
      <c r="C670" t="s">
        <v>1</v>
      </c>
      <c r="D670" t="s">
        <v>1329</v>
      </c>
    </row>
    <row r="671" spans="2:4">
      <c r="B671" t="s">
        <v>1330</v>
      </c>
      <c r="C671" t="s">
        <v>4</v>
      </c>
      <c r="D671" t="s">
        <v>1331</v>
      </c>
    </row>
    <row r="672" spans="2:4">
      <c r="B672" t="s">
        <v>1332</v>
      </c>
      <c r="C672" t="s">
        <v>7</v>
      </c>
      <c r="D672" t="s">
        <v>1333</v>
      </c>
    </row>
    <row r="673" spans="2:4">
      <c r="B673" t="s">
        <v>1334</v>
      </c>
      <c r="C673" t="s">
        <v>1</v>
      </c>
      <c r="D673" t="s">
        <v>1335</v>
      </c>
    </row>
    <row r="674" spans="2:4">
      <c r="B674" t="s">
        <v>1336</v>
      </c>
      <c r="C674" t="s">
        <v>1</v>
      </c>
      <c r="D674" t="s">
        <v>1337</v>
      </c>
    </row>
    <row r="675" spans="2:4">
      <c r="B675" t="s">
        <v>1338</v>
      </c>
      <c r="C675" t="s">
        <v>1</v>
      </c>
      <c r="D675" t="s">
        <v>1339</v>
      </c>
    </row>
    <row r="676" spans="2:4">
      <c r="B676" t="s">
        <v>1340</v>
      </c>
      <c r="C676" t="s">
        <v>4</v>
      </c>
      <c r="D676" t="s">
        <v>1341</v>
      </c>
    </row>
    <row r="677" spans="2:4">
      <c r="B677" t="s">
        <v>1342</v>
      </c>
      <c r="C677" t="s">
        <v>1</v>
      </c>
      <c r="D677" t="s">
        <v>1343</v>
      </c>
    </row>
    <row r="678" spans="2:4">
      <c r="B678" t="s">
        <v>1344</v>
      </c>
      <c r="C678" t="s">
        <v>1</v>
      </c>
      <c r="D678" t="s">
        <v>1345</v>
      </c>
    </row>
    <row r="679" spans="2:4">
      <c r="B679" t="s">
        <v>1346</v>
      </c>
      <c r="C679" t="s">
        <v>1</v>
      </c>
      <c r="D679" t="s">
        <v>1347</v>
      </c>
    </row>
    <row r="680" spans="2:4">
      <c r="B680" t="s">
        <v>1348</v>
      </c>
      <c r="C680" t="s">
        <v>4</v>
      </c>
      <c r="D680" t="s">
        <v>1349</v>
      </c>
    </row>
    <row r="681" spans="2:4">
      <c r="B681" t="s">
        <v>1350</v>
      </c>
      <c r="C681" t="s">
        <v>1</v>
      </c>
      <c r="D681" t="s">
        <v>1351</v>
      </c>
    </row>
    <row r="682" spans="2:4">
      <c r="B682" t="s">
        <v>1352</v>
      </c>
      <c r="C682" t="s">
        <v>4</v>
      </c>
      <c r="D682" t="s">
        <v>1353</v>
      </c>
    </row>
    <row r="683" spans="2:4">
      <c r="B683" t="s">
        <v>1354</v>
      </c>
      <c r="C683" t="s">
        <v>1</v>
      </c>
      <c r="D683" t="s">
        <v>1355</v>
      </c>
    </row>
    <row r="684" spans="2:4">
      <c r="B684" t="s">
        <v>1356</v>
      </c>
      <c r="C684" t="s">
        <v>1</v>
      </c>
      <c r="D684" t="s">
        <v>1357</v>
      </c>
    </row>
    <row r="685" spans="2:4">
      <c r="B685" t="s">
        <v>1358</v>
      </c>
      <c r="C685" t="s">
        <v>1</v>
      </c>
      <c r="D685" t="s">
        <v>1359</v>
      </c>
    </row>
    <row r="686" spans="2:4">
      <c r="B686" t="s">
        <v>1360</v>
      </c>
      <c r="C686" t="s">
        <v>7</v>
      </c>
      <c r="D686" t="s">
        <v>1361</v>
      </c>
    </row>
    <row r="687" spans="2:4">
      <c r="B687" t="s">
        <v>1362</v>
      </c>
      <c r="C687" t="s">
        <v>7</v>
      </c>
      <c r="D687" t="s">
        <v>1363</v>
      </c>
    </row>
    <row r="688" spans="2:4">
      <c r="B688" t="s">
        <v>1364</v>
      </c>
      <c r="C688" t="s">
        <v>7</v>
      </c>
      <c r="D688" t="s">
        <v>1365</v>
      </c>
    </row>
    <row r="689" spans="2:4">
      <c r="B689" t="s">
        <v>1366</v>
      </c>
      <c r="C689" t="s">
        <v>1</v>
      </c>
      <c r="D689" t="s">
        <v>1367</v>
      </c>
    </row>
    <row r="690" spans="1:3">
      <c r="A690" t="s">
        <v>110</v>
      </c>
      <c r="B690" t="s">
        <v>1368</v>
      </c>
      <c r="C690" t="s">
        <v>44</v>
      </c>
    </row>
    <row r="691" spans="2:4">
      <c r="B691" t="s">
        <v>1369</v>
      </c>
      <c r="C691" t="s">
        <v>4</v>
      </c>
      <c r="D691" t="s">
        <v>1370</v>
      </c>
    </row>
    <row r="692" spans="2:4">
      <c r="B692" t="s">
        <v>1371</v>
      </c>
      <c r="C692" t="s">
        <v>4</v>
      </c>
      <c r="D692" t="s">
        <v>1372</v>
      </c>
    </row>
    <row r="693" spans="2:4">
      <c r="B693" t="s">
        <v>1373</v>
      </c>
      <c r="C693" t="s">
        <v>7</v>
      </c>
      <c r="D693" t="s">
        <v>1374</v>
      </c>
    </row>
    <row r="694" spans="2:4">
      <c r="B694" t="s">
        <v>1375</v>
      </c>
      <c r="C694" t="s">
        <v>7</v>
      </c>
      <c r="D694" t="s">
        <v>1376</v>
      </c>
    </row>
    <row r="695" spans="2:4">
      <c r="B695" s="4" t="s">
        <v>1377</v>
      </c>
      <c r="C695" s="5"/>
      <c r="D695" s="4" t="s">
        <v>1378</v>
      </c>
    </row>
    <row r="696" spans="2:4">
      <c r="B696" t="s">
        <v>1379</v>
      </c>
      <c r="C696" t="s">
        <v>7</v>
      </c>
      <c r="D696" t="s">
        <v>1380</v>
      </c>
    </row>
    <row r="697" spans="2:4">
      <c r="B697" t="s">
        <v>1381</v>
      </c>
      <c r="C697" t="s">
        <v>1</v>
      </c>
      <c r="D697" t="s">
        <v>1382</v>
      </c>
    </row>
    <row r="698" spans="2:4">
      <c r="B698" t="s">
        <v>1383</v>
      </c>
      <c r="C698" t="s">
        <v>44</v>
      </c>
      <c r="D698" t="s">
        <v>1384</v>
      </c>
    </row>
    <row r="699" spans="2:4">
      <c r="B699" t="s">
        <v>1385</v>
      </c>
      <c r="C699" t="s">
        <v>4</v>
      </c>
      <c r="D699" t="s">
        <v>1386</v>
      </c>
    </row>
    <row r="700" spans="2:4">
      <c r="B700" t="s">
        <v>1387</v>
      </c>
      <c r="C700" t="s">
        <v>1</v>
      </c>
      <c r="D700" t="s">
        <v>1388</v>
      </c>
    </row>
    <row r="701" spans="2:4">
      <c r="B701" t="s">
        <v>1389</v>
      </c>
      <c r="C701" t="s">
        <v>7</v>
      </c>
      <c r="D701" t="s">
        <v>1390</v>
      </c>
    </row>
    <row r="702" spans="2:4">
      <c r="B702" t="s">
        <v>1391</v>
      </c>
      <c r="C702" t="s">
        <v>1</v>
      </c>
      <c r="D702" t="s">
        <v>1392</v>
      </c>
    </row>
    <row r="703" spans="2:4">
      <c r="B703" t="s">
        <v>1393</v>
      </c>
      <c r="C703" t="s">
        <v>1</v>
      </c>
      <c r="D703" t="s">
        <v>1394</v>
      </c>
    </row>
    <row r="704" spans="2:4">
      <c r="B704" t="s">
        <v>1395</v>
      </c>
      <c r="C704" t="s">
        <v>1</v>
      </c>
      <c r="D704" t="s">
        <v>1396</v>
      </c>
    </row>
    <row r="705" spans="2:4">
      <c r="B705" t="s">
        <v>1397</v>
      </c>
      <c r="C705" t="s">
        <v>1</v>
      </c>
      <c r="D705" t="s">
        <v>1398</v>
      </c>
    </row>
    <row r="706" spans="2:4">
      <c r="B706" t="s">
        <v>1399</v>
      </c>
      <c r="C706" t="s">
        <v>1</v>
      </c>
      <c r="D706" t="s">
        <v>1400</v>
      </c>
    </row>
    <row r="707" spans="2:4">
      <c r="B707" t="s">
        <v>1401</v>
      </c>
      <c r="C707" t="s">
        <v>1</v>
      </c>
      <c r="D707" t="s">
        <v>1402</v>
      </c>
    </row>
    <row r="708" spans="2:4">
      <c r="B708" t="s">
        <v>1403</v>
      </c>
      <c r="C708" t="s">
        <v>4</v>
      </c>
      <c r="D708" t="s">
        <v>1404</v>
      </c>
    </row>
    <row r="709" spans="2:4">
      <c r="B709" t="s">
        <v>1405</v>
      </c>
      <c r="C709" t="s">
        <v>4</v>
      </c>
      <c r="D709" t="s">
        <v>1406</v>
      </c>
    </row>
    <row r="710" spans="2:4">
      <c r="B710" t="s">
        <v>1407</v>
      </c>
      <c r="C710" t="s">
        <v>7</v>
      </c>
      <c r="D710" t="s">
        <v>1408</v>
      </c>
    </row>
    <row r="711" spans="2:4">
      <c r="B711" t="s">
        <v>1409</v>
      </c>
      <c r="C711" t="s">
        <v>1</v>
      </c>
      <c r="D711" t="s">
        <v>1410</v>
      </c>
    </row>
    <row r="712" spans="2:4">
      <c r="B712" t="s">
        <v>1411</v>
      </c>
      <c r="C712" t="s">
        <v>1</v>
      </c>
      <c r="D712" t="s">
        <v>1412</v>
      </c>
    </row>
    <row r="713" spans="2:4">
      <c r="B713" t="s">
        <v>1413</v>
      </c>
      <c r="C713" t="s">
        <v>4</v>
      </c>
      <c r="D713" t="s">
        <v>1414</v>
      </c>
    </row>
    <row r="714" spans="2:4">
      <c r="B714" t="s">
        <v>1415</v>
      </c>
      <c r="C714" t="s">
        <v>1</v>
      </c>
      <c r="D714" t="s">
        <v>1416</v>
      </c>
    </row>
    <row r="715" spans="2:4">
      <c r="B715" t="s">
        <v>1417</v>
      </c>
      <c r="C715" t="s">
        <v>1</v>
      </c>
      <c r="D715" t="s">
        <v>1418</v>
      </c>
    </row>
    <row r="716" spans="2:4">
      <c r="B716" t="s">
        <v>1419</v>
      </c>
      <c r="C716" t="s">
        <v>4</v>
      </c>
      <c r="D716" t="s">
        <v>1420</v>
      </c>
    </row>
    <row r="717" spans="2:4">
      <c r="B717" t="s">
        <v>1421</v>
      </c>
      <c r="C717" t="s">
        <v>1</v>
      </c>
      <c r="D717" t="s">
        <v>1422</v>
      </c>
    </row>
    <row r="718" spans="2:4">
      <c r="B718" t="s">
        <v>1423</v>
      </c>
      <c r="C718" t="s">
        <v>4</v>
      </c>
      <c r="D718" t="s">
        <v>1424</v>
      </c>
    </row>
    <row r="719" spans="2:4">
      <c r="B719" t="s">
        <v>1425</v>
      </c>
      <c r="C719" t="s">
        <v>4</v>
      </c>
      <c r="D719" t="s">
        <v>1426</v>
      </c>
    </row>
    <row r="720" spans="2:4">
      <c r="B720" t="s">
        <v>1427</v>
      </c>
      <c r="C720" t="s">
        <v>1</v>
      </c>
      <c r="D720" t="s">
        <v>1428</v>
      </c>
    </row>
    <row r="721" spans="2:4">
      <c r="B721" t="s">
        <v>1429</v>
      </c>
      <c r="C721" t="s">
        <v>1</v>
      </c>
      <c r="D721" t="s">
        <v>1430</v>
      </c>
    </row>
    <row r="722" spans="2:4">
      <c r="B722" t="s">
        <v>1431</v>
      </c>
      <c r="C722" t="s">
        <v>1</v>
      </c>
      <c r="D722" t="s">
        <v>1432</v>
      </c>
    </row>
    <row r="723" spans="2:4">
      <c r="B723" t="s">
        <v>1433</v>
      </c>
      <c r="C723" t="s">
        <v>4</v>
      </c>
      <c r="D723" t="s">
        <v>1434</v>
      </c>
    </row>
    <row r="724" spans="2:4">
      <c r="B724" t="s">
        <v>1435</v>
      </c>
      <c r="C724" t="s">
        <v>1</v>
      </c>
      <c r="D724" t="s">
        <v>1436</v>
      </c>
    </row>
    <row r="725" spans="2:4">
      <c r="B725" t="s">
        <v>1437</v>
      </c>
      <c r="C725" t="s">
        <v>4</v>
      </c>
      <c r="D725" t="s">
        <v>1438</v>
      </c>
    </row>
    <row r="726" spans="2:4">
      <c r="B726" t="s">
        <v>1439</v>
      </c>
      <c r="C726" t="s">
        <v>4</v>
      </c>
      <c r="D726" t="s">
        <v>1440</v>
      </c>
    </row>
    <row r="727" spans="2:4">
      <c r="B727" t="s">
        <v>1441</v>
      </c>
      <c r="C727" t="s">
        <v>1</v>
      </c>
      <c r="D727" t="s">
        <v>1442</v>
      </c>
    </row>
    <row r="728" spans="2:4">
      <c r="B728" t="s">
        <v>1443</v>
      </c>
      <c r="C728" t="s">
        <v>4</v>
      </c>
      <c r="D728" t="s">
        <v>1444</v>
      </c>
    </row>
    <row r="729" spans="2:4">
      <c r="B729" t="s">
        <v>1445</v>
      </c>
      <c r="C729" t="s">
        <v>1</v>
      </c>
      <c r="D729" t="s">
        <v>1446</v>
      </c>
    </row>
    <row r="730" spans="2:4">
      <c r="B730" t="s">
        <v>1447</v>
      </c>
      <c r="C730" t="s">
        <v>1</v>
      </c>
      <c r="D730" t="s">
        <v>1448</v>
      </c>
    </row>
    <row r="731" spans="2:4">
      <c r="B731" t="s">
        <v>1449</v>
      </c>
      <c r="C731" t="s">
        <v>4</v>
      </c>
      <c r="D731" t="s">
        <v>1450</v>
      </c>
    </row>
    <row r="732" spans="2:4">
      <c r="B732" t="s">
        <v>1451</v>
      </c>
      <c r="C732" t="s">
        <v>4</v>
      </c>
      <c r="D732" t="s">
        <v>1452</v>
      </c>
    </row>
    <row r="733" spans="2:4">
      <c r="B733" t="s">
        <v>1453</v>
      </c>
      <c r="C733" t="s">
        <v>7</v>
      </c>
      <c r="D733" t="s">
        <v>1454</v>
      </c>
    </row>
    <row r="734" spans="2:4">
      <c r="B734" t="s">
        <v>1455</v>
      </c>
      <c r="C734" t="s">
        <v>7</v>
      </c>
      <c r="D734" t="s">
        <v>1456</v>
      </c>
    </row>
    <row r="735" spans="2:4">
      <c r="B735" t="s">
        <v>1457</v>
      </c>
      <c r="C735" t="s">
        <v>1</v>
      </c>
      <c r="D735" t="s">
        <v>1458</v>
      </c>
    </row>
    <row r="736" spans="2:4">
      <c r="B736" t="s">
        <v>1459</v>
      </c>
      <c r="C736" t="s">
        <v>1</v>
      </c>
      <c r="D736" t="s">
        <v>1460</v>
      </c>
    </row>
    <row r="737" spans="2:4">
      <c r="B737" t="s">
        <v>1461</v>
      </c>
      <c r="C737" t="s">
        <v>4</v>
      </c>
      <c r="D737" t="s">
        <v>1462</v>
      </c>
    </row>
    <row r="738" spans="2:4">
      <c r="B738" t="s">
        <v>1463</v>
      </c>
      <c r="C738" t="s">
        <v>4</v>
      </c>
      <c r="D738" t="s">
        <v>1464</v>
      </c>
    </row>
    <row r="739" spans="2:4">
      <c r="B739" t="s">
        <v>1465</v>
      </c>
      <c r="C739" t="s">
        <v>4</v>
      </c>
      <c r="D739" t="s">
        <v>1466</v>
      </c>
    </row>
    <row r="740" spans="2:4">
      <c r="B740" t="s">
        <v>1467</v>
      </c>
      <c r="C740" t="s">
        <v>4</v>
      </c>
      <c r="D740" t="s">
        <v>1468</v>
      </c>
    </row>
    <row r="741" spans="2:4">
      <c r="B741" t="s">
        <v>1469</v>
      </c>
      <c r="C741" t="s">
        <v>1</v>
      </c>
      <c r="D741" t="s">
        <v>1470</v>
      </c>
    </row>
    <row r="742" spans="2:4">
      <c r="B742" t="s">
        <v>1471</v>
      </c>
      <c r="C742" t="s">
        <v>4</v>
      </c>
      <c r="D742" t="s">
        <v>1472</v>
      </c>
    </row>
    <row r="743" spans="2:4">
      <c r="B743" t="s">
        <v>1473</v>
      </c>
      <c r="C743" t="s">
        <v>4</v>
      </c>
      <c r="D743" t="s">
        <v>1474</v>
      </c>
    </row>
    <row r="744" spans="2:4">
      <c r="B744" t="s">
        <v>1475</v>
      </c>
      <c r="C744" t="s">
        <v>1</v>
      </c>
      <c r="D744" t="s">
        <v>1476</v>
      </c>
    </row>
    <row r="745" spans="2:4">
      <c r="B745" t="s">
        <v>1477</v>
      </c>
      <c r="C745" t="s">
        <v>7</v>
      </c>
      <c r="D745" t="s">
        <v>1478</v>
      </c>
    </row>
    <row r="746" spans="2:4">
      <c r="B746" t="s">
        <v>1479</v>
      </c>
      <c r="C746" t="s">
        <v>1</v>
      </c>
      <c r="D746" t="s">
        <v>1480</v>
      </c>
    </row>
    <row r="747" spans="2:4">
      <c r="B747" t="s">
        <v>1481</v>
      </c>
      <c r="C747" t="s">
        <v>7</v>
      </c>
      <c r="D747" t="s">
        <v>1482</v>
      </c>
    </row>
    <row r="748" spans="1:3">
      <c r="A748" t="s">
        <v>110</v>
      </c>
      <c r="B748" t="s">
        <v>1483</v>
      </c>
      <c r="C748" t="s">
        <v>4</v>
      </c>
    </row>
    <row r="749" spans="2:4">
      <c r="B749" t="s">
        <v>1484</v>
      </c>
      <c r="C749" t="s">
        <v>1</v>
      </c>
      <c r="D749" t="s">
        <v>1485</v>
      </c>
    </row>
    <row r="750" spans="2:4">
      <c r="B750" t="s">
        <v>1486</v>
      </c>
      <c r="C750" t="s">
        <v>1</v>
      </c>
      <c r="D750" t="s">
        <v>1487</v>
      </c>
    </row>
    <row r="751" spans="2:4">
      <c r="B751" t="s">
        <v>1488</v>
      </c>
      <c r="C751" t="s">
        <v>4</v>
      </c>
      <c r="D751" t="s">
        <v>1489</v>
      </c>
    </row>
    <row r="752" spans="2:4">
      <c r="B752" t="s">
        <v>1490</v>
      </c>
      <c r="C752" t="s">
        <v>1</v>
      </c>
      <c r="D752" t="s">
        <v>1491</v>
      </c>
    </row>
    <row r="753" spans="2:4">
      <c r="B753" t="s">
        <v>1492</v>
      </c>
      <c r="C753" t="s">
        <v>1</v>
      </c>
      <c r="D753" t="s">
        <v>1493</v>
      </c>
    </row>
    <row r="754" spans="2:4">
      <c r="B754" t="s">
        <v>1494</v>
      </c>
      <c r="C754" t="s">
        <v>1</v>
      </c>
      <c r="D754" t="s">
        <v>1495</v>
      </c>
    </row>
    <row r="755" spans="2:4">
      <c r="B755" t="s">
        <v>1496</v>
      </c>
      <c r="C755" t="s">
        <v>1</v>
      </c>
      <c r="D755" t="s">
        <v>1497</v>
      </c>
    </row>
    <row r="756" spans="2:4">
      <c r="B756" t="s">
        <v>1498</v>
      </c>
      <c r="C756" t="s">
        <v>7</v>
      </c>
      <c r="D756" t="s">
        <v>1499</v>
      </c>
    </row>
    <row r="757" spans="2:4">
      <c r="B757" t="s">
        <v>1500</v>
      </c>
      <c r="C757" t="s">
        <v>4</v>
      </c>
      <c r="D757" t="s">
        <v>1501</v>
      </c>
    </row>
    <row r="758" spans="2:4">
      <c r="B758" t="s">
        <v>1502</v>
      </c>
      <c r="C758" t="s">
        <v>1</v>
      </c>
      <c r="D758" t="s">
        <v>1503</v>
      </c>
    </row>
    <row r="759" spans="1:4">
      <c r="A759" t="s">
        <v>110</v>
      </c>
      <c r="B759" t="s">
        <v>1504</v>
      </c>
      <c r="C759" t="s">
        <v>44</v>
      </c>
      <c r="D759" t="s">
        <v>1505</v>
      </c>
    </row>
    <row r="760" spans="2:4">
      <c r="B760" t="s">
        <v>1506</v>
      </c>
      <c r="C760" t="s">
        <v>1</v>
      </c>
      <c r="D760" t="s">
        <v>1507</v>
      </c>
    </row>
    <row r="761" spans="2:4">
      <c r="B761" t="s">
        <v>1508</v>
      </c>
      <c r="C761" t="s">
        <v>44</v>
      </c>
      <c r="D761" t="s">
        <v>1509</v>
      </c>
    </row>
    <row r="762" spans="2:4">
      <c r="B762" t="s">
        <v>1510</v>
      </c>
      <c r="C762" t="s">
        <v>4</v>
      </c>
      <c r="D762" t="s">
        <v>1511</v>
      </c>
    </row>
    <row r="763" spans="2:4">
      <c r="B763" t="s">
        <v>1512</v>
      </c>
      <c r="C763" t="s">
        <v>1</v>
      </c>
      <c r="D763" t="s">
        <v>1513</v>
      </c>
    </row>
    <row r="764" spans="2:4">
      <c r="B764" t="s">
        <v>1514</v>
      </c>
      <c r="C764" t="s">
        <v>1</v>
      </c>
      <c r="D764" t="s">
        <v>1515</v>
      </c>
    </row>
    <row r="765" spans="2:4">
      <c r="B765" t="s">
        <v>1516</v>
      </c>
      <c r="C765" t="s">
        <v>1</v>
      </c>
      <c r="D765" t="s">
        <v>1517</v>
      </c>
    </row>
    <row r="766" spans="2:4">
      <c r="B766" t="s">
        <v>1518</v>
      </c>
      <c r="C766" t="s">
        <v>7</v>
      </c>
      <c r="D766" t="s">
        <v>1519</v>
      </c>
    </row>
    <row r="767" spans="2:4">
      <c r="B767" t="s">
        <v>1520</v>
      </c>
      <c r="C767" t="s">
        <v>4</v>
      </c>
      <c r="D767" t="s">
        <v>1521</v>
      </c>
    </row>
    <row r="768" spans="2:4">
      <c r="B768" t="s">
        <v>1522</v>
      </c>
      <c r="C768" t="s">
        <v>4</v>
      </c>
      <c r="D768" t="s">
        <v>1523</v>
      </c>
    </row>
    <row r="769" spans="2:4">
      <c r="B769" t="s">
        <v>1524</v>
      </c>
      <c r="D769" t="s">
        <v>1525</v>
      </c>
    </row>
    <row r="770" spans="2:4">
      <c r="B770" t="s">
        <v>1526</v>
      </c>
      <c r="D770" t="s">
        <v>1527</v>
      </c>
    </row>
    <row r="771" spans="2:4">
      <c r="B771" t="s">
        <v>1528</v>
      </c>
      <c r="D771" t="s">
        <v>1529</v>
      </c>
    </row>
    <row r="772" spans="2:4">
      <c r="B772" t="s">
        <v>1530</v>
      </c>
      <c r="D772" t="s">
        <v>1531</v>
      </c>
    </row>
    <row r="773" spans="2:4">
      <c r="B773" t="s">
        <v>1532</v>
      </c>
      <c r="D773" t="s">
        <v>1533</v>
      </c>
    </row>
    <row r="774" spans="2:4">
      <c r="B774" t="s">
        <v>1534</v>
      </c>
      <c r="D774" t="s">
        <v>1535</v>
      </c>
    </row>
    <row r="775" spans="2:4">
      <c r="B775" t="s">
        <v>1536</v>
      </c>
      <c r="D775" t="s">
        <v>1537</v>
      </c>
    </row>
    <row r="776" spans="2:4">
      <c r="B776" t="s">
        <v>1538</v>
      </c>
      <c r="D776" t="s">
        <v>1539</v>
      </c>
    </row>
    <row r="777" spans="2:4">
      <c r="B777" t="s">
        <v>1540</v>
      </c>
      <c r="D777" t="s">
        <v>1541</v>
      </c>
    </row>
    <row r="778" spans="2:4">
      <c r="B778" t="s">
        <v>1542</v>
      </c>
      <c r="D778" t="s">
        <v>1543</v>
      </c>
    </row>
    <row r="779" spans="2:4">
      <c r="B779" t="s">
        <v>1544</v>
      </c>
      <c r="D779" t="s">
        <v>1545</v>
      </c>
    </row>
    <row r="780" spans="2:4">
      <c r="B780" t="s">
        <v>1546</v>
      </c>
      <c r="D780" t="s">
        <v>1547</v>
      </c>
    </row>
    <row r="781" spans="2:4">
      <c r="B781" t="s">
        <v>1548</v>
      </c>
      <c r="D781" t="s">
        <v>1549</v>
      </c>
    </row>
    <row r="782" spans="2:4">
      <c r="B782" t="s">
        <v>1550</v>
      </c>
      <c r="D782" t="s">
        <v>1551</v>
      </c>
    </row>
    <row r="783" spans="2:4">
      <c r="B783" t="s">
        <v>1552</v>
      </c>
      <c r="D783" t="s">
        <v>1553</v>
      </c>
    </row>
    <row r="784" spans="2:4">
      <c r="B784" t="s">
        <v>1554</v>
      </c>
      <c r="D784" t="s">
        <v>1555</v>
      </c>
    </row>
    <row r="785" spans="2:4">
      <c r="B785" t="s">
        <v>1556</v>
      </c>
      <c r="D785" t="s">
        <v>1557</v>
      </c>
    </row>
    <row r="786" spans="2:4">
      <c r="B786" t="s">
        <v>1558</v>
      </c>
      <c r="D786" t="s">
        <v>1559</v>
      </c>
    </row>
    <row r="787" spans="2:4">
      <c r="B787" t="s">
        <v>1560</v>
      </c>
      <c r="D787" t="s">
        <v>1561</v>
      </c>
    </row>
    <row r="788" spans="2:4">
      <c r="B788" t="s">
        <v>1562</v>
      </c>
      <c r="D788" t="s">
        <v>1563</v>
      </c>
    </row>
    <row r="789" spans="2:4">
      <c r="B789" t="s">
        <v>1564</v>
      </c>
      <c r="D789" t="s">
        <v>1565</v>
      </c>
    </row>
    <row r="790" spans="2:4">
      <c r="B790" t="s">
        <v>1566</v>
      </c>
      <c r="D790" t="s">
        <v>1567</v>
      </c>
    </row>
    <row r="791" spans="2:4">
      <c r="B791" t="s">
        <v>1568</v>
      </c>
      <c r="D791" t="s">
        <v>1569</v>
      </c>
    </row>
    <row r="792" spans="2:4">
      <c r="B792" t="s">
        <v>1570</v>
      </c>
      <c r="D792" t="s">
        <v>1571</v>
      </c>
    </row>
    <row r="793" spans="2:4">
      <c r="B793" t="s">
        <v>1572</v>
      </c>
      <c r="D793" t="s">
        <v>1573</v>
      </c>
    </row>
    <row r="794" spans="2:4">
      <c r="B794" t="s">
        <v>1574</v>
      </c>
      <c r="D794" t="s">
        <v>1575</v>
      </c>
    </row>
    <row r="795" spans="2:4">
      <c r="B795" t="s">
        <v>1576</v>
      </c>
      <c r="D795" t="s">
        <v>1577</v>
      </c>
    </row>
    <row r="796" spans="2:4">
      <c r="B796" t="s">
        <v>1578</v>
      </c>
      <c r="D796" t="s">
        <v>1579</v>
      </c>
    </row>
    <row r="797" spans="2:4">
      <c r="B797" t="s">
        <v>1580</v>
      </c>
      <c r="D797" t="s">
        <v>1581</v>
      </c>
    </row>
    <row r="798" spans="2:4">
      <c r="B798" t="s">
        <v>1582</v>
      </c>
      <c r="D798" t="s">
        <v>1583</v>
      </c>
    </row>
    <row r="799" spans="2:4">
      <c r="B799" t="s">
        <v>1584</v>
      </c>
      <c r="D799" t="s">
        <v>1585</v>
      </c>
    </row>
    <row r="800" spans="2:4">
      <c r="B800" t="s">
        <v>1586</v>
      </c>
      <c r="D800" t="s">
        <v>1587</v>
      </c>
    </row>
    <row r="801" spans="2:4">
      <c r="B801" t="s">
        <v>1588</v>
      </c>
      <c r="D801" t="s">
        <v>1589</v>
      </c>
    </row>
    <row r="802" spans="2:4">
      <c r="B802" t="s">
        <v>1590</v>
      </c>
      <c r="D802" t="s">
        <v>1591</v>
      </c>
    </row>
    <row r="803" spans="2:4">
      <c r="B803" t="s">
        <v>1592</v>
      </c>
      <c r="D803" t="s">
        <v>1593</v>
      </c>
    </row>
    <row r="804" spans="2:4">
      <c r="B804" t="s">
        <v>1594</v>
      </c>
      <c r="D804" t="s">
        <v>1595</v>
      </c>
    </row>
    <row r="805" spans="2:4">
      <c r="B805" t="s">
        <v>1596</v>
      </c>
      <c r="D805" t="s">
        <v>1597</v>
      </c>
    </row>
    <row r="806" spans="2:4">
      <c r="B806" t="s">
        <v>1598</v>
      </c>
      <c r="D806" t="s">
        <v>1599</v>
      </c>
    </row>
    <row r="807" spans="2:4">
      <c r="B807" t="s">
        <v>1600</v>
      </c>
      <c r="D807" t="s">
        <v>1601</v>
      </c>
    </row>
    <row r="808" spans="2:4">
      <c r="B808" t="s">
        <v>1602</v>
      </c>
      <c r="D808" t="s">
        <v>1603</v>
      </c>
    </row>
    <row r="809" spans="2:4">
      <c r="B809" t="s">
        <v>1604</v>
      </c>
      <c r="D809" t="s">
        <v>1605</v>
      </c>
    </row>
    <row r="810" spans="2:4">
      <c r="B810" t="s">
        <v>1606</v>
      </c>
      <c r="D810" t="s">
        <v>1607</v>
      </c>
    </row>
    <row r="811" spans="2:4">
      <c r="B811" t="s">
        <v>1608</v>
      </c>
      <c r="D811" t="s">
        <v>1609</v>
      </c>
    </row>
    <row r="812" spans="2:4">
      <c r="B812" t="s">
        <v>1610</v>
      </c>
      <c r="D812" t="s">
        <v>1611</v>
      </c>
    </row>
    <row r="813" spans="2:4">
      <c r="B813" t="s">
        <v>1612</v>
      </c>
      <c r="D813" t="s">
        <v>1613</v>
      </c>
    </row>
    <row r="814" spans="2:4">
      <c r="B814" t="s">
        <v>1614</v>
      </c>
      <c r="D814" t="s">
        <v>1615</v>
      </c>
    </row>
    <row r="815" spans="2:4">
      <c r="B815" t="s">
        <v>1616</v>
      </c>
      <c r="D815" t="s">
        <v>1617</v>
      </c>
    </row>
    <row r="816" spans="2:4">
      <c r="B816" t="s">
        <v>1618</v>
      </c>
      <c r="D816" t="s">
        <v>1619</v>
      </c>
    </row>
    <row r="817" spans="2:4">
      <c r="B817" t="s">
        <v>1620</v>
      </c>
      <c r="D817" t="s">
        <v>1621</v>
      </c>
    </row>
    <row r="818" spans="2:4">
      <c r="B818" t="s">
        <v>1622</v>
      </c>
      <c r="D818" t="s">
        <v>1623</v>
      </c>
    </row>
    <row r="819" spans="2:4">
      <c r="B819" t="s">
        <v>1624</v>
      </c>
      <c r="D819" t="s">
        <v>1625</v>
      </c>
    </row>
    <row r="820" spans="2:4">
      <c r="B820" t="s">
        <v>1626</v>
      </c>
      <c r="D820" t="s">
        <v>1627</v>
      </c>
    </row>
    <row r="821" spans="2:4">
      <c r="B821" t="s">
        <v>1628</v>
      </c>
      <c r="D821" t="s">
        <v>1629</v>
      </c>
    </row>
    <row r="822" spans="2:4">
      <c r="B822" t="s">
        <v>1630</v>
      </c>
      <c r="D822" t="s">
        <v>1631</v>
      </c>
    </row>
    <row r="823" spans="2:4">
      <c r="B823" t="s">
        <v>1632</v>
      </c>
      <c r="D823" t="s">
        <v>1633</v>
      </c>
    </row>
    <row r="824" spans="2:4">
      <c r="B824" t="s">
        <v>1634</v>
      </c>
      <c r="D824" t="s">
        <v>1635</v>
      </c>
    </row>
    <row r="825" spans="2:4">
      <c r="B825" t="s">
        <v>1636</v>
      </c>
      <c r="D825" t="s">
        <v>1637</v>
      </c>
    </row>
    <row r="826" spans="2:4">
      <c r="B826" t="s">
        <v>1638</v>
      </c>
      <c r="D826" t="s">
        <v>1639</v>
      </c>
    </row>
    <row r="827" spans="2:4">
      <c r="B827" t="s">
        <v>1640</v>
      </c>
      <c r="D827" t="s">
        <v>1641</v>
      </c>
    </row>
    <row r="828" spans="2:4">
      <c r="B828" t="s">
        <v>1642</v>
      </c>
      <c r="D828" t="s">
        <v>1643</v>
      </c>
    </row>
    <row r="829" spans="2:4">
      <c r="B829" t="s">
        <v>1644</v>
      </c>
      <c r="D829" t="s">
        <v>1645</v>
      </c>
    </row>
    <row r="830" spans="2:4">
      <c r="B830" t="s">
        <v>1646</v>
      </c>
      <c r="D830" t="s">
        <v>1647</v>
      </c>
    </row>
    <row r="831" spans="2:4">
      <c r="B831" t="s">
        <v>1648</v>
      </c>
      <c r="D831" t="s">
        <v>1649</v>
      </c>
    </row>
    <row r="832" spans="2:4">
      <c r="B832" t="s">
        <v>1650</v>
      </c>
      <c r="D832" t="s">
        <v>1651</v>
      </c>
    </row>
    <row r="833" spans="2:4">
      <c r="B833" t="s">
        <v>1652</v>
      </c>
      <c r="D833" t="s">
        <v>1653</v>
      </c>
    </row>
    <row r="834" spans="2:4">
      <c r="B834" t="s">
        <v>1654</v>
      </c>
      <c r="D834" t="s">
        <v>1655</v>
      </c>
    </row>
    <row r="835" spans="2:4">
      <c r="B835" t="s">
        <v>1656</v>
      </c>
      <c r="D835" t="s">
        <v>1657</v>
      </c>
    </row>
    <row r="836" spans="2:4">
      <c r="B836" t="s">
        <v>1658</v>
      </c>
      <c r="D836" t="s">
        <v>1659</v>
      </c>
    </row>
    <row r="837" spans="2:4">
      <c r="B837" t="s">
        <v>1660</v>
      </c>
      <c r="D837" t="s">
        <v>1661</v>
      </c>
    </row>
    <row r="838" spans="2:4">
      <c r="B838" t="s">
        <v>1662</v>
      </c>
      <c r="D838" t="s">
        <v>1663</v>
      </c>
    </row>
    <row r="839" spans="2:4">
      <c r="B839" t="s">
        <v>1664</v>
      </c>
      <c r="D839" t="s">
        <v>1665</v>
      </c>
    </row>
    <row r="840" spans="2:4">
      <c r="B840" t="s">
        <v>1666</v>
      </c>
      <c r="D840" t="s">
        <v>1667</v>
      </c>
    </row>
    <row r="841" spans="2:4">
      <c r="B841" t="s">
        <v>1668</v>
      </c>
      <c r="D841" t="s">
        <v>1669</v>
      </c>
    </row>
    <row r="842" spans="2:4">
      <c r="B842" t="s">
        <v>1670</v>
      </c>
      <c r="D842" t="s">
        <v>1671</v>
      </c>
    </row>
    <row r="843" spans="2:4">
      <c r="B843" t="s">
        <v>1672</v>
      </c>
      <c r="D843" t="s">
        <v>1673</v>
      </c>
    </row>
    <row r="844" spans="2:4">
      <c r="B844" t="s">
        <v>1674</v>
      </c>
      <c r="D844" t="s">
        <v>1675</v>
      </c>
    </row>
    <row r="845" spans="2:4">
      <c r="B845" t="s">
        <v>1676</v>
      </c>
      <c r="D845" t="s">
        <v>1677</v>
      </c>
    </row>
    <row r="846" spans="2:4">
      <c r="B846" t="s">
        <v>1678</v>
      </c>
      <c r="D846" t="s">
        <v>1679</v>
      </c>
    </row>
    <row r="847" spans="2:4">
      <c r="B847" t="s">
        <v>1680</v>
      </c>
      <c r="D847" t="s">
        <v>1681</v>
      </c>
    </row>
    <row r="848" spans="2:4">
      <c r="B848" t="s">
        <v>1682</v>
      </c>
      <c r="D848" t="s">
        <v>1683</v>
      </c>
    </row>
    <row r="849" spans="2:4">
      <c r="B849" t="s">
        <v>1684</v>
      </c>
      <c r="D849" t="s">
        <v>1685</v>
      </c>
    </row>
    <row r="850" spans="2:4">
      <c r="B850" t="s">
        <v>1686</v>
      </c>
      <c r="D850" t="s">
        <v>1687</v>
      </c>
    </row>
    <row r="851" spans="2:4">
      <c r="B851" t="s">
        <v>1688</v>
      </c>
      <c r="D851" t="s">
        <v>1689</v>
      </c>
    </row>
    <row r="852" spans="2:4">
      <c r="B852" t="s">
        <v>1690</v>
      </c>
      <c r="D852" t="s">
        <v>1691</v>
      </c>
    </row>
    <row r="853" spans="2:4">
      <c r="B853" t="s">
        <v>1692</v>
      </c>
      <c r="D853" t="s">
        <v>1693</v>
      </c>
    </row>
    <row r="854" spans="2:4">
      <c r="B854" t="s">
        <v>1694</v>
      </c>
      <c r="D854" t="s">
        <v>1695</v>
      </c>
    </row>
    <row r="855" spans="2:4">
      <c r="B855" t="s">
        <v>1696</v>
      </c>
      <c r="D855" t="s">
        <v>1697</v>
      </c>
    </row>
    <row r="856" spans="2:4">
      <c r="B856" t="s">
        <v>1698</v>
      </c>
      <c r="D856" t="s">
        <v>1699</v>
      </c>
    </row>
    <row r="857" spans="2:4">
      <c r="B857" t="s">
        <v>1700</v>
      </c>
      <c r="D857" t="s">
        <v>1701</v>
      </c>
    </row>
    <row r="858" spans="2:4">
      <c r="B858" t="s">
        <v>1702</v>
      </c>
      <c r="D858" t="s">
        <v>1703</v>
      </c>
    </row>
    <row r="859" spans="2:4">
      <c r="B859" t="s">
        <v>1704</v>
      </c>
      <c r="D859" t="s">
        <v>1705</v>
      </c>
    </row>
    <row r="860" spans="2:4">
      <c r="B860" t="s">
        <v>1706</v>
      </c>
      <c r="D860" t="s">
        <v>1707</v>
      </c>
    </row>
    <row r="861" spans="2:4">
      <c r="B861" t="s">
        <v>1708</v>
      </c>
      <c r="D861" t="s">
        <v>1709</v>
      </c>
    </row>
    <row r="862" spans="2:4">
      <c r="B862" t="s">
        <v>1710</v>
      </c>
      <c r="D862" t="s">
        <v>1711</v>
      </c>
    </row>
    <row r="863" spans="2:4">
      <c r="B863" t="s">
        <v>1712</v>
      </c>
      <c r="D863" t="s">
        <v>1713</v>
      </c>
    </row>
    <row r="864" spans="2:4">
      <c r="B864" t="s">
        <v>1714</v>
      </c>
      <c r="D864" t="s">
        <v>1715</v>
      </c>
    </row>
    <row r="865" spans="2:4">
      <c r="B865" t="s">
        <v>1716</v>
      </c>
      <c r="D865" t="s">
        <v>1717</v>
      </c>
    </row>
    <row r="866" spans="2:4">
      <c r="B866" t="s">
        <v>1718</v>
      </c>
      <c r="D866" t="s">
        <v>1719</v>
      </c>
    </row>
    <row r="867" spans="2:4">
      <c r="B867" t="s">
        <v>1720</v>
      </c>
      <c r="D867" t="s">
        <v>1721</v>
      </c>
    </row>
    <row r="868" spans="2:4">
      <c r="B868" t="s">
        <v>1722</v>
      </c>
      <c r="D868" t="s">
        <v>1723</v>
      </c>
    </row>
    <row r="869" spans="2:4">
      <c r="B869" t="s">
        <v>1724</v>
      </c>
      <c r="D869" t="s">
        <v>1725</v>
      </c>
    </row>
    <row r="870" spans="2:4">
      <c r="B870" t="s">
        <v>1726</v>
      </c>
      <c r="D870" t="s">
        <v>1727</v>
      </c>
    </row>
    <row r="871" spans="2:4">
      <c r="B871" t="s">
        <v>1728</v>
      </c>
      <c r="D871" t="s">
        <v>1729</v>
      </c>
    </row>
    <row r="872" spans="2:4">
      <c r="B872" t="s">
        <v>1730</v>
      </c>
      <c r="D872" t="s">
        <v>1731</v>
      </c>
    </row>
    <row r="873" spans="2:4">
      <c r="B873" t="s">
        <v>1732</v>
      </c>
      <c r="D873" t="s">
        <v>1733</v>
      </c>
    </row>
    <row r="874" spans="2:4">
      <c r="B874" t="s">
        <v>1734</v>
      </c>
      <c r="D874" t="s">
        <v>1735</v>
      </c>
    </row>
    <row r="875" spans="2:4">
      <c r="B875" t="s">
        <v>1736</v>
      </c>
      <c r="D875" t="s">
        <v>1737</v>
      </c>
    </row>
    <row r="876" spans="2:4">
      <c r="B876" t="s">
        <v>1738</v>
      </c>
      <c r="D876" t="s">
        <v>1739</v>
      </c>
    </row>
    <row r="877" spans="2:4">
      <c r="B877" t="s">
        <v>1740</v>
      </c>
      <c r="D877" t="s">
        <v>1741</v>
      </c>
    </row>
    <row r="878" spans="2:4">
      <c r="B878" t="s">
        <v>1742</v>
      </c>
      <c r="D878" t="s">
        <v>1743</v>
      </c>
    </row>
    <row r="879" spans="2:4">
      <c r="B879" t="s">
        <v>1744</v>
      </c>
      <c r="D879" t="s">
        <v>1745</v>
      </c>
    </row>
    <row r="880" spans="2:4">
      <c r="B880" t="s">
        <v>1746</v>
      </c>
      <c r="D880" t="s">
        <v>1747</v>
      </c>
    </row>
    <row r="881" spans="2:4">
      <c r="B881" t="s">
        <v>1748</v>
      </c>
      <c r="D881" t="s">
        <v>1749</v>
      </c>
    </row>
    <row r="882" spans="2:4">
      <c r="B882" t="s">
        <v>1750</v>
      </c>
      <c r="D882" t="s">
        <v>1751</v>
      </c>
    </row>
    <row r="883" spans="2:4">
      <c r="B883" t="s">
        <v>1752</v>
      </c>
      <c r="D883" t="s">
        <v>1753</v>
      </c>
    </row>
    <row r="884" spans="2:4">
      <c r="B884" t="s">
        <v>1754</v>
      </c>
      <c r="D884" t="s">
        <v>1755</v>
      </c>
    </row>
    <row r="885" spans="2:4">
      <c r="B885" t="s">
        <v>1756</v>
      </c>
      <c r="D885" t="s">
        <v>1757</v>
      </c>
    </row>
    <row r="886" spans="2:4">
      <c r="B886" t="s">
        <v>1758</v>
      </c>
      <c r="D886" t="s">
        <v>1759</v>
      </c>
    </row>
    <row r="887" spans="2:4">
      <c r="B887" t="s">
        <v>1760</v>
      </c>
      <c r="D887" t="s">
        <v>1761</v>
      </c>
    </row>
    <row r="888" spans="2:4">
      <c r="B888" t="s">
        <v>1762</v>
      </c>
      <c r="D888" t="s">
        <v>1763</v>
      </c>
    </row>
    <row r="889" spans="2:4">
      <c r="B889" t="s">
        <v>1764</v>
      </c>
      <c r="D889" t="s">
        <v>1765</v>
      </c>
    </row>
    <row r="890" spans="2:4">
      <c r="B890" t="s">
        <v>1766</v>
      </c>
      <c r="D890" t="s">
        <v>1767</v>
      </c>
    </row>
    <row r="891" spans="2:4">
      <c r="B891" t="s">
        <v>1768</v>
      </c>
      <c r="D891" t="s">
        <v>1769</v>
      </c>
    </row>
    <row r="892" spans="2:4">
      <c r="B892" t="s">
        <v>1770</v>
      </c>
      <c r="D892" t="s">
        <v>1771</v>
      </c>
    </row>
    <row r="893" spans="2:4">
      <c r="B893" t="s">
        <v>1772</v>
      </c>
      <c r="D893" t="s">
        <v>1773</v>
      </c>
    </row>
    <row r="894" spans="2:4">
      <c r="B894" t="s">
        <v>1774</v>
      </c>
      <c r="D894" t="s">
        <v>1775</v>
      </c>
    </row>
    <row r="895" spans="2:4">
      <c r="B895" t="s">
        <v>1776</v>
      </c>
      <c r="D895" t="s">
        <v>1777</v>
      </c>
    </row>
    <row r="896" spans="2:4">
      <c r="B896" t="s">
        <v>1778</v>
      </c>
      <c r="D896" t="s">
        <v>1779</v>
      </c>
    </row>
    <row r="897" spans="2:4">
      <c r="B897" t="s">
        <v>1780</v>
      </c>
      <c r="D897" t="s">
        <v>1781</v>
      </c>
    </row>
    <row r="898" spans="2:4">
      <c r="B898" t="s">
        <v>1782</v>
      </c>
      <c r="D898" t="s">
        <v>1783</v>
      </c>
    </row>
    <row r="899" spans="2:4">
      <c r="B899" t="s">
        <v>1784</v>
      </c>
      <c r="D899" t="s">
        <v>1785</v>
      </c>
    </row>
    <row r="900" spans="2:4">
      <c r="B900" t="s">
        <v>1786</v>
      </c>
      <c r="D900" t="s">
        <v>1787</v>
      </c>
    </row>
    <row r="901" spans="2:4">
      <c r="B901" t="s">
        <v>1788</v>
      </c>
      <c r="D901" t="s">
        <v>1789</v>
      </c>
    </row>
    <row r="902" spans="2:4">
      <c r="B902" t="s">
        <v>1790</v>
      </c>
      <c r="D902" t="s">
        <v>1791</v>
      </c>
    </row>
    <row r="903" spans="2:4">
      <c r="B903" t="s">
        <v>1792</v>
      </c>
      <c r="D903" t="s">
        <v>1793</v>
      </c>
    </row>
    <row r="904" spans="2:4">
      <c r="B904" t="s">
        <v>1794</v>
      </c>
      <c r="D904" t="s">
        <v>1795</v>
      </c>
    </row>
    <row r="905" spans="2:4">
      <c r="B905" t="s">
        <v>1796</v>
      </c>
      <c r="D905" t="s">
        <v>1797</v>
      </c>
    </row>
    <row r="906" spans="2:4">
      <c r="B906" t="s">
        <v>1798</v>
      </c>
      <c r="D906" t="s">
        <v>1799</v>
      </c>
    </row>
    <row r="907" spans="2:4">
      <c r="B907" t="s">
        <v>1800</v>
      </c>
      <c r="D907" t="s">
        <v>1801</v>
      </c>
    </row>
    <row r="908" spans="2:4">
      <c r="B908" t="s">
        <v>1802</v>
      </c>
      <c r="D908" t="s">
        <v>1803</v>
      </c>
    </row>
    <row r="909" spans="2:4">
      <c r="B909" t="s">
        <v>1804</v>
      </c>
      <c r="D909" t="s">
        <v>1805</v>
      </c>
    </row>
    <row r="910" spans="2:4">
      <c r="B910" t="s">
        <v>1806</v>
      </c>
      <c r="D910" t="s">
        <v>1807</v>
      </c>
    </row>
    <row r="911" spans="2:4">
      <c r="B911" t="s">
        <v>1808</v>
      </c>
      <c r="D911" t="s">
        <v>1809</v>
      </c>
    </row>
    <row r="912" spans="2:4">
      <c r="B912" t="s">
        <v>1810</v>
      </c>
      <c r="D912" t="s">
        <v>1811</v>
      </c>
    </row>
    <row r="913" spans="2:4">
      <c r="B913" t="s">
        <v>1812</v>
      </c>
      <c r="D913" t="s">
        <v>1813</v>
      </c>
    </row>
    <row r="914" spans="2:4">
      <c r="B914" t="s">
        <v>1814</v>
      </c>
      <c r="D914" t="s">
        <v>1815</v>
      </c>
    </row>
    <row r="915" spans="2:4">
      <c r="B915" t="s">
        <v>1816</v>
      </c>
      <c r="D915" t="s">
        <v>1817</v>
      </c>
    </row>
    <row r="916" spans="2:4">
      <c r="B916" t="s">
        <v>1818</v>
      </c>
      <c r="D916" t="s">
        <v>1819</v>
      </c>
    </row>
    <row r="917" spans="2:4">
      <c r="B917" t="s">
        <v>1820</v>
      </c>
      <c r="D917" t="s">
        <v>1821</v>
      </c>
    </row>
    <row r="918" spans="2:4">
      <c r="B918" t="s">
        <v>1822</v>
      </c>
      <c r="D918" t="s">
        <v>1823</v>
      </c>
    </row>
    <row r="919" spans="2:4">
      <c r="B919" t="s">
        <v>1824</v>
      </c>
      <c r="D919" t="s">
        <v>1825</v>
      </c>
    </row>
    <row r="920" spans="2:4">
      <c r="B920" t="s">
        <v>1826</v>
      </c>
      <c r="D920" t="s">
        <v>1827</v>
      </c>
    </row>
    <row r="921" spans="2:4">
      <c r="B921" t="s">
        <v>1828</v>
      </c>
      <c r="D921" t="s">
        <v>1829</v>
      </c>
    </row>
    <row r="922" spans="2:4">
      <c r="B922" t="s">
        <v>1830</v>
      </c>
      <c r="D922" t="s">
        <v>1831</v>
      </c>
    </row>
    <row r="923" spans="2:4">
      <c r="B923" t="s">
        <v>1832</v>
      </c>
      <c r="D923" t="s">
        <v>1833</v>
      </c>
    </row>
    <row r="924" spans="2:4">
      <c r="B924" t="s">
        <v>1834</v>
      </c>
      <c r="D924" t="s">
        <v>1835</v>
      </c>
    </row>
    <row r="925" spans="2:4">
      <c r="B925" t="s">
        <v>1836</v>
      </c>
      <c r="D925" t="s">
        <v>1837</v>
      </c>
    </row>
    <row r="926" spans="2:4">
      <c r="B926" t="s">
        <v>1838</v>
      </c>
      <c r="D926" t="s">
        <v>1839</v>
      </c>
    </row>
    <row r="927" spans="2:4">
      <c r="B927" t="s">
        <v>1840</v>
      </c>
      <c r="D927" t="s">
        <v>1841</v>
      </c>
    </row>
    <row r="928" spans="2:4">
      <c r="B928" t="s">
        <v>1842</v>
      </c>
      <c r="D928" t="s">
        <v>1843</v>
      </c>
    </row>
    <row r="929" spans="2:4">
      <c r="B929" t="s">
        <v>1844</v>
      </c>
      <c r="D929" t="s">
        <v>1845</v>
      </c>
    </row>
    <row r="930" spans="2:4">
      <c r="B930" t="s">
        <v>1846</v>
      </c>
      <c r="D930" t="s">
        <v>1847</v>
      </c>
    </row>
    <row r="931" spans="2:4">
      <c r="B931" t="s">
        <v>1848</v>
      </c>
      <c r="D931" t="s">
        <v>1849</v>
      </c>
    </row>
    <row r="932" spans="2:4">
      <c r="B932" t="s">
        <v>1850</v>
      </c>
      <c r="D932" t="s">
        <v>1851</v>
      </c>
    </row>
    <row r="933" spans="2:4">
      <c r="B933" t="s">
        <v>1852</v>
      </c>
      <c r="D933" t="s">
        <v>1853</v>
      </c>
    </row>
    <row r="934" spans="2:4">
      <c r="B934" t="s">
        <v>1854</v>
      </c>
      <c r="D934" t="s">
        <v>1855</v>
      </c>
    </row>
    <row r="935" spans="2:4">
      <c r="B935" t="s">
        <v>1856</v>
      </c>
      <c r="D935" t="s">
        <v>1857</v>
      </c>
    </row>
    <row r="936" spans="2:4">
      <c r="B936" t="s">
        <v>1858</v>
      </c>
      <c r="D936" t="s">
        <v>1859</v>
      </c>
    </row>
    <row r="937" spans="2:4">
      <c r="B937" t="s">
        <v>1860</v>
      </c>
      <c r="D937" t="s">
        <v>1861</v>
      </c>
    </row>
    <row r="938" spans="2:4">
      <c r="B938" t="s">
        <v>1862</v>
      </c>
      <c r="D938" t="s">
        <v>1863</v>
      </c>
    </row>
    <row r="939" spans="2:4">
      <c r="B939" t="s">
        <v>1864</v>
      </c>
      <c r="D939" t="s">
        <v>1865</v>
      </c>
    </row>
    <row r="940" spans="2:4">
      <c r="B940" t="s">
        <v>1866</v>
      </c>
      <c r="D940" t="s">
        <v>1867</v>
      </c>
    </row>
    <row r="941" spans="2:4">
      <c r="B941" t="s">
        <v>1868</v>
      </c>
      <c r="D941" t="s">
        <v>1869</v>
      </c>
    </row>
    <row r="942" spans="2:4">
      <c r="B942" t="s">
        <v>1870</v>
      </c>
      <c r="D942" t="s">
        <v>1871</v>
      </c>
    </row>
    <row r="943" spans="2:4">
      <c r="B943" t="s">
        <v>1872</v>
      </c>
      <c r="D943" t="s">
        <v>1873</v>
      </c>
    </row>
    <row r="944" spans="2:4">
      <c r="B944" t="s">
        <v>1874</v>
      </c>
      <c r="D944" t="s">
        <v>1875</v>
      </c>
    </row>
    <row r="945" spans="2:4">
      <c r="B945" t="s">
        <v>1876</v>
      </c>
      <c r="D945" t="s">
        <v>1877</v>
      </c>
    </row>
    <row r="946" spans="2:4">
      <c r="B946" t="s">
        <v>1878</v>
      </c>
      <c r="D946" t="s">
        <v>1879</v>
      </c>
    </row>
    <row r="947" spans="2:4">
      <c r="B947" t="s">
        <v>1880</v>
      </c>
      <c r="D947" t="s">
        <v>1881</v>
      </c>
    </row>
    <row r="948" spans="2:4">
      <c r="B948" t="s">
        <v>1882</v>
      </c>
      <c r="D948" t="s">
        <v>1883</v>
      </c>
    </row>
    <row r="949" spans="2:4">
      <c r="B949" t="s">
        <v>1884</v>
      </c>
      <c r="D949" t="s">
        <v>1885</v>
      </c>
    </row>
    <row r="950" spans="2:4">
      <c r="B950" t="s">
        <v>1886</v>
      </c>
      <c r="D950" t="s">
        <v>1887</v>
      </c>
    </row>
    <row r="951" spans="2:4">
      <c r="B951" t="s">
        <v>1888</v>
      </c>
      <c r="D951" t="s">
        <v>1889</v>
      </c>
    </row>
    <row r="952" spans="2:4">
      <c r="B952" t="s">
        <v>1890</v>
      </c>
      <c r="D952" t="s">
        <v>1891</v>
      </c>
    </row>
    <row r="953" spans="2:4">
      <c r="B953" t="s">
        <v>1892</v>
      </c>
      <c r="D953" t="s">
        <v>1893</v>
      </c>
    </row>
    <row r="954" spans="2:4">
      <c r="B954" t="s">
        <v>1894</v>
      </c>
      <c r="D954" t="s">
        <v>1895</v>
      </c>
    </row>
    <row r="955" spans="2:4">
      <c r="B955" t="s">
        <v>1896</v>
      </c>
      <c r="D955" t="s">
        <v>1897</v>
      </c>
    </row>
    <row r="956" spans="2:4">
      <c r="B956" t="s">
        <v>1898</v>
      </c>
      <c r="D956" t="s">
        <v>1899</v>
      </c>
    </row>
    <row r="957" spans="2:4">
      <c r="B957" t="s">
        <v>1900</v>
      </c>
      <c r="D957" t="s">
        <v>1901</v>
      </c>
    </row>
    <row r="958" spans="2:4">
      <c r="B958" t="s">
        <v>1902</v>
      </c>
      <c r="D958" t="s">
        <v>1903</v>
      </c>
    </row>
    <row r="959" spans="2:4">
      <c r="B959" t="s">
        <v>1904</v>
      </c>
      <c r="D959" t="s">
        <v>1905</v>
      </c>
    </row>
    <row r="960" spans="2:4">
      <c r="B960" t="s">
        <v>1906</v>
      </c>
      <c r="D960" t="s">
        <v>1907</v>
      </c>
    </row>
    <row r="961" spans="2:4">
      <c r="B961" t="s">
        <v>1908</v>
      </c>
      <c r="D961" t="s">
        <v>1909</v>
      </c>
    </row>
    <row r="962" spans="2:4">
      <c r="B962" t="s">
        <v>1910</v>
      </c>
      <c r="D962" t="s">
        <v>1911</v>
      </c>
    </row>
    <row r="963" spans="2:4">
      <c r="B963" t="s">
        <v>1912</v>
      </c>
      <c r="D963" t="s">
        <v>1913</v>
      </c>
    </row>
    <row r="964" spans="2:4">
      <c r="B964" t="s">
        <v>1914</v>
      </c>
      <c r="D964" t="s">
        <v>1915</v>
      </c>
    </row>
    <row r="965" spans="2:4">
      <c r="B965" t="s">
        <v>1916</v>
      </c>
      <c r="D965" t="s">
        <v>1917</v>
      </c>
    </row>
    <row r="966" spans="2:4">
      <c r="B966" t="s">
        <v>1918</v>
      </c>
      <c r="D966" t="s">
        <v>1919</v>
      </c>
    </row>
    <row r="967" spans="2:4">
      <c r="B967" t="s">
        <v>1920</v>
      </c>
      <c r="D967" t="s">
        <v>1921</v>
      </c>
    </row>
    <row r="968" spans="2:4">
      <c r="B968" t="s">
        <v>1922</v>
      </c>
      <c r="D968" t="s">
        <v>1923</v>
      </c>
    </row>
    <row r="969" spans="2:4">
      <c r="B969" t="s">
        <v>1924</v>
      </c>
      <c r="D969" t="s">
        <v>1925</v>
      </c>
    </row>
    <row r="970" spans="2:4">
      <c r="B970" t="s">
        <v>1926</v>
      </c>
      <c r="D970" t="s">
        <v>1927</v>
      </c>
    </row>
    <row r="971" spans="2:4">
      <c r="B971" t="s">
        <v>1928</v>
      </c>
      <c r="D971" t="s">
        <v>1929</v>
      </c>
    </row>
    <row r="972" spans="2:4">
      <c r="B972" t="s">
        <v>1930</v>
      </c>
      <c r="D972" t="s">
        <v>1931</v>
      </c>
    </row>
    <row r="973" spans="2:4">
      <c r="B973" t="s">
        <v>1932</v>
      </c>
      <c r="D973" t="s">
        <v>1933</v>
      </c>
    </row>
    <row r="974" spans="2:4">
      <c r="B974" t="s">
        <v>1934</v>
      </c>
      <c r="D974" t="s">
        <v>1935</v>
      </c>
    </row>
    <row r="975" spans="2:4">
      <c r="B975" t="s">
        <v>1936</v>
      </c>
      <c r="D975" t="s">
        <v>1937</v>
      </c>
    </row>
    <row r="976" spans="2:4">
      <c r="B976" t="s">
        <v>1938</v>
      </c>
      <c r="D976" t="s">
        <v>1939</v>
      </c>
    </row>
    <row r="977" spans="2:4">
      <c r="B977" t="s">
        <v>1940</v>
      </c>
      <c r="D977" t="s">
        <v>1941</v>
      </c>
    </row>
    <row r="978" spans="2:4">
      <c r="B978" t="s">
        <v>1942</v>
      </c>
      <c r="D978" t="s">
        <v>1943</v>
      </c>
    </row>
    <row r="979" spans="2:4">
      <c r="B979" t="s">
        <v>1944</v>
      </c>
      <c r="D979" t="s">
        <v>1945</v>
      </c>
    </row>
    <row r="980" spans="2:4">
      <c r="B980" t="s">
        <v>1946</v>
      </c>
      <c r="D980" t="s">
        <v>1947</v>
      </c>
    </row>
    <row r="981" spans="2:4">
      <c r="B981" t="s">
        <v>1948</v>
      </c>
      <c r="D981" t="s">
        <v>1949</v>
      </c>
    </row>
    <row r="982" spans="2:4">
      <c r="B982" t="s">
        <v>1950</v>
      </c>
      <c r="D982" t="s">
        <v>1951</v>
      </c>
    </row>
    <row r="983" spans="2:4">
      <c r="B983" t="s">
        <v>1952</v>
      </c>
      <c r="D983" t="s">
        <v>1953</v>
      </c>
    </row>
    <row r="984" spans="2:4">
      <c r="B984" t="s">
        <v>1954</v>
      </c>
      <c r="D984" t="s">
        <v>1955</v>
      </c>
    </row>
    <row r="985" spans="2:4">
      <c r="B985" t="s">
        <v>1956</v>
      </c>
      <c r="D985" t="s">
        <v>1957</v>
      </c>
    </row>
    <row r="986" spans="2:4">
      <c r="B986" t="s">
        <v>1958</v>
      </c>
      <c r="D986" t="s">
        <v>1959</v>
      </c>
    </row>
    <row r="987" spans="2:4">
      <c r="B987" t="s">
        <v>1960</v>
      </c>
      <c r="D987" t="s">
        <v>1961</v>
      </c>
    </row>
    <row r="988" spans="2:4">
      <c r="B988" t="s">
        <v>1962</v>
      </c>
      <c r="D988" t="s">
        <v>1963</v>
      </c>
    </row>
    <row r="989" spans="2:4">
      <c r="B989" t="s">
        <v>1964</v>
      </c>
      <c r="D989" t="s">
        <v>1965</v>
      </c>
    </row>
    <row r="990" spans="2:4">
      <c r="B990" t="s">
        <v>1966</v>
      </c>
      <c r="D990" t="s">
        <v>1967</v>
      </c>
    </row>
    <row r="991" spans="2:4">
      <c r="B991" t="s">
        <v>1968</v>
      </c>
      <c r="D991" t="s">
        <v>1969</v>
      </c>
    </row>
    <row r="992" spans="2:4">
      <c r="B992" t="s">
        <v>1970</v>
      </c>
      <c r="D992" t="s">
        <v>1971</v>
      </c>
    </row>
    <row r="993" spans="2:4">
      <c r="B993" t="s">
        <v>1972</v>
      </c>
      <c r="D993" t="s">
        <v>1973</v>
      </c>
    </row>
    <row r="994" spans="2:4">
      <c r="B994" t="s">
        <v>1974</v>
      </c>
      <c r="D994" t="s">
        <v>1975</v>
      </c>
    </row>
    <row r="995" spans="2:4">
      <c r="B995" t="s">
        <v>1976</v>
      </c>
      <c r="D995" t="s">
        <v>1977</v>
      </c>
    </row>
    <row r="996" spans="2:4">
      <c r="B996" t="s">
        <v>1978</v>
      </c>
      <c r="D996" t="s">
        <v>1979</v>
      </c>
    </row>
    <row r="997" spans="2:4">
      <c r="B997" t="s">
        <v>1980</v>
      </c>
      <c r="D997" t="s">
        <v>1981</v>
      </c>
    </row>
    <row r="998" spans="2:4">
      <c r="B998" t="s">
        <v>1982</v>
      </c>
      <c r="D998" t="s">
        <v>1983</v>
      </c>
    </row>
    <row r="999" spans="2:4">
      <c r="B999" t="s">
        <v>1984</v>
      </c>
      <c r="D999" t="s">
        <v>1985</v>
      </c>
    </row>
    <row r="1000" spans="2:4">
      <c r="B1000" t="s">
        <v>1986</v>
      </c>
      <c r="D1000" t="s">
        <v>1987</v>
      </c>
    </row>
    <row r="1001" spans="2:4">
      <c r="B1001" t="s">
        <v>1988</v>
      </c>
      <c r="D1001" t="s">
        <v>1989</v>
      </c>
    </row>
    <row r="1002" spans="2:4">
      <c r="B1002" t="s">
        <v>1990</v>
      </c>
      <c r="D1002" t="s">
        <v>1991</v>
      </c>
    </row>
    <row r="1003" spans="2:4">
      <c r="B1003" t="s">
        <v>1992</v>
      </c>
      <c r="D1003" t="s">
        <v>1993</v>
      </c>
    </row>
    <row r="1004" spans="2:4">
      <c r="B1004" t="s">
        <v>1994</v>
      </c>
      <c r="D1004" t="s">
        <v>1995</v>
      </c>
    </row>
    <row r="1005" spans="2:4">
      <c r="B1005" t="s">
        <v>1996</v>
      </c>
      <c r="D1005" t="s">
        <v>1997</v>
      </c>
    </row>
    <row r="1006" spans="2:4">
      <c r="B1006" t="s">
        <v>1998</v>
      </c>
      <c r="D1006" t="s">
        <v>1999</v>
      </c>
    </row>
    <row r="1007" spans="2:4">
      <c r="B1007" t="s">
        <v>2000</v>
      </c>
      <c r="D1007" t="s">
        <v>2001</v>
      </c>
    </row>
    <row r="1008" spans="2:4">
      <c r="B1008" t="s">
        <v>2002</v>
      </c>
      <c r="D1008" t="s">
        <v>2003</v>
      </c>
    </row>
    <row r="1009" spans="2:4">
      <c r="B1009" t="s">
        <v>2004</v>
      </c>
      <c r="D1009" t="s">
        <v>2005</v>
      </c>
    </row>
    <row r="1010" spans="2:4">
      <c r="B1010" t="s">
        <v>2006</v>
      </c>
      <c r="D1010" t="s">
        <v>2007</v>
      </c>
    </row>
    <row r="1011" spans="2:4">
      <c r="B1011" t="s">
        <v>2008</v>
      </c>
      <c r="D1011" t="s">
        <v>2009</v>
      </c>
    </row>
    <row r="1012" spans="2:4">
      <c r="B1012" t="s">
        <v>2010</v>
      </c>
      <c r="D1012" t="s">
        <v>2011</v>
      </c>
    </row>
    <row r="1013" spans="2:4">
      <c r="B1013" t="s">
        <v>2012</v>
      </c>
      <c r="D1013" t="s">
        <v>2013</v>
      </c>
    </row>
    <row r="1014" spans="2:4">
      <c r="B1014" t="s">
        <v>2014</v>
      </c>
      <c r="D1014" t="s">
        <v>2015</v>
      </c>
    </row>
    <row r="1015" spans="2:4">
      <c r="B1015" t="s">
        <v>2016</v>
      </c>
      <c r="D1015" t="s">
        <v>2017</v>
      </c>
    </row>
    <row r="1016" spans="2:4">
      <c r="B1016" t="s">
        <v>2018</v>
      </c>
      <c r="D1016" t="s">
        <v>2019</v>
      </c>
    </row>
    <row r="1017" spans="2:4">
      <c r="B1017" t="s">
        <v>2020</v>
      </c>
      <c r="D1017" t="s">
        <v>2021</v>
      </c>
    </row>
    <row r="1018" spans="2:4">
      <c r="B1018" t="s">
        <v>2022</v>
      </c>
      <c r="D1018" t="s">
        <v>2023</v>
      </c>
    </row>
    <row r="1019" spans="2:4">
      <c r="B1019" t="s">
        <v>2024</v>
      </c>
      <c r="D1019" t="s">
        <v>2025</v>
      </c>
    </row>
    <row r="1020" spans="2:4">
      <c r="B1020" t="s">
        <v>2026</v>
      </c>
      <c r="D1020" t="s">
        <v>2027</v>
      </c>
    </row>
    <row r="1021" spans="2:4">
      <c r="B1021" t="s">
        <v>2028</v>
      </c>
      <c r="D1021" t="s">
        <v>2029</v>
      </c>
    </row>
    <row r="1022" spans="2:4">
      <c r="B1022" t="s">
        <v>2030</v>
      </c>
      <c r="D1022" t="s">
        <v>2031</v>
      </c>
    </row>
    <row r="1023" spans="2:4">
      <c r="B1023" t="s">
        <v>2032</v>
      </c>
      <c r="D1023" t="s">
        <v>2033</v>
      </c>
    </row>
    <row r="1024" spans="2:4">
      <c r="B1024" t="s">
        <v>2034</v>
      </c>
      <c r="D1024" t="s">
        <v>2035</v>
      </c>
    </row>
    <row r="1025" spans="2:4">
      <c r="B1025" t="s">
        <v>2036</v>
      </c>
      <c r="D1025" t="s">
        <v>2037</v>
      </c>
    </row>
    <row r="1026" spans="2:4">
      <c r="B1026" t="s">
        <v>2038</v>
      </c>
      <c r="D1026" t="s">
        <v>2039</v>
      </c>
    </row>
    <row r="1027" spans="2:4">
      <c r="B1027" t="s">
        <v>2040</v>
      </c>
      <c r="D1027" t="s">
        <v>2041</v>
      </c>
    </row>
    <row r="1028" spans="2:4">
      <c r="B1028" t="s">
        <v>2042</v>
      </c>
      <c r="D1028" t="s">
        <v>2043</v>
      </c>
    </row>
    <row r="1029" spans="2:4">
      <c r="B1029" t="s">
        <v>2044</v>
      </c>
      <c r="D1029" t="s">
        <v>2045</v>
      </c>
    </row>
    <row r="1030" spans="2:4">
      <c r="B1030" t="s">
        <v>2046</v>
      </c>
      <c r="D1030" t="s">
        <v>2047</v>
      </c>
    </row>
    <row r="1031" spans="2:4">
      <c r="B1031" t="s">
        <v>2048</v>
      </c>
      <c r="D1031" t="s">
        <v>2049</v>
      </c>
    </row>
    <row r="1032" spans="2:4">
      <c r="B1032" t="s">
        <v>2050</v>
      </c>
      <c r="D1032" t="s">
        <v>2051</v>
      </c>
    </row>
    <row r="1033" spans="2:4">
      <c r="B1033" t="s">
        <v>2052</v>
      </c>
      <c r="D1033" t="s">
        <v>2053</v>
      </c>
    </row>
    <row r="1034" spans="2:4">
      <c r="B1034" t="s">
        <v>2054</v>
      </c>
      <c r="D1034" t="s">
        <v>2055</v>
      </c>
    </row>
    <row r="1035" spans="2:4">
      <c r="B1035" t="s">
        <v>2056</v>
      </c>
      <c r="D1035" t="s">
        <v>2057</v>
      </c>
    </row>
    <row r="1036" spans="2:4">
      <c r="B1036" t="s">
        <v>2058</v>
      </c>
      <c r="D1036" t="s">
        <v>2059</v>
      </c>
    </row>
    <row r="1037" spans="2:4">
      <c r="B1037" t="s">
        <v>2060</v>
      </c>
      <c r="D1037" t="s">
        <v>2061</v>
      </c>
    </row>
    <row r="1038" spans="2:4">
      <c r="B1038" t="s">
        <v>2062</v>
      </c>
      <c r="D1038" t="s">
        <v>2063</v>
      </c>
    </row>
    <row r="1039" spans="2:4">
      <c r="B1039" t="s">
        <v>2064</v>
      </c>
      <c r="D1039" t="s">
        <v>2065</v>
      </c>
    </row>
    <row r="1040" spans="2:4">
      <c r="B1040" t="s">
        <v>2066</v>
      </c>
      <c r="D1040" t="s">
        <v>2067</v>
      </c>
    </row>
    <row r="1041" spans="2:4">
      <c r="B1041" t="s">
        <v>2068</v>
      </c>
      <c r="D1041" t="s">
        <v>2069</v>
      </c>
    </row>
    <row r="1042" spans="2:4">
      <c r="B1042" t="s">
        <v>2070</v>
      </c>
      <c r="D1042" t="s">
        <v>2071</v>
      </c>
    </row>
    <row r="1043" spans="2:4">
      <c r="B1043" t="s">
        <v>2072</v>
      </c>
      <c r="D1043" t="s">
        <v>2073</v>
      </c>
    </row>
    <row r="1044" spans="2:4">
      <c r="B1044" t="s">
        <v>2074</v>
      </c>
      <c r="D1044" t="s">
        <v>2075</v>
      </c>
    </row>
    <row r="1045" spans="2:4">
      <c r="B1045" t="s">
        <v>2076</v>
      </c>
      <c r="D1045" t="s">
        <v>2077</v>
      </c>
    </row>
    <row r="1046" spans="2:4">
      <c r="B1046" t="s">
        <v>2078</v>
      </c>
      <c r="D1046" t="s">
        <v>2079</v>
      </c>
    </row>
    <row r="1047" spans="2:4">
      <c r="B1047" t="s">
        <v>2080</v>
      </c>
      <c r="D1047" t="s">
        <v>2081</v>
      </c>
    </row>
    <row r="1048" spans="2:4">
      <c r="B1048" t="s">
        <v>2082</v>
      </c>
      <c r="D1048" t="s">
        <v>2083</v>
      </c>
    </row>
    <row r="1049" spans="2:4">
      <c r="B1049" t="s">
        <v>2084</v>
      </c>
      <c r="D1049" t="s">
        <v>2085</v>
      </c>
    </row>
    <row r="1050" spans="2:4">
      <c r="B1050" t="s">
        <v>2086</v>
      </c>
      <c r="D1050" t="s">
        <v>2087</v>
      </c>
    </row>
    <row r="1051" spans="2:4">
      <c r="B1051" t="s">
        <v>2088</v>
      </c>
      <c r="D1051" t="s">
        <v>2089</v>
      </c>
    </row>
    <row r="1052" spans="2:4">
      <c r="B1052" t="s">
        <v>2090</v>
      </c>
      <c r="D1052" t="s">
        <v>2091</v>
      </c>
    </row>
    <row r="1053" spans="2:4">
      <c r="B1053" t="s">
        <v>2092</v>
      </c>
      <c r="D1053" t="s">
        <v>2093</v>
      </c>
    </row>
    <row r="1054" spans="2:4">
      <c r="B1054" t="s">
        <v>2094</v>
      </c>
      <c r="D1054" t="s">
        <v>2095</v>
      </c>
    </row>
    <row r="1055" spans="2:4">
      <c r="B1055" t="s">
        <v>2096</v>
      </c>
      <c r="D1055" t="s">
        <v>2097</v>
      </c>
    </row>
    <row r="1056" spans="2:4">
      <c r="B1056" t="s">
        <v>2098</v>
      </c>
      <c r="D1056" t="s">
        <v>2099</v>
      </c>
    </row>
    <row r="1057" spans="2:4">
      <c r="B1057" t="s">
        <v>2100</v>
      </c>
      <c r="D1057" t="s">
        <v>2101</v>
      </c>
    </row>
    <row r="1058" spans="2:4">
      <c r="B1058" t="s">
        <v>2102</v>
      </c>
      <c r="D1058" t="s">
        <v>2103</v>
      </c>
    </row>
    <row r="1059" spans="2:4">
      <c r="B1059" t="s">
        <v>2104</v>
      </c>
      <c r="D1059" t="s">
        <v>2105</v>
      </c>
    </row>
    <row r="1060" spans="2:4">
      <c r="B1060" t="s">
        <v>2106</v>
      </c>
      <c r="D1060" t="s">
        <v>2107</v>
      </c>
    </row>
    <row r="1061" spans="2:4">
      <c r="B1061" t="s">
        <v>2108</v>
      </c>
      <c r="D1061" t="s">
        <v>2109</v>
      </c>
    </row>
    <row r="1062" spans="2:4">
      <c r="B1062" t="s">
        <v>2110</v>
      </c>
      <c r="D1062" t="s">
        <v>2111</v>
      </c>
    </row>
    <row r="1063" spans="2:4">
      <c r="B1063" t="s">
        <v>2112</v>
      </c>
      <c r="D1063" t="s">
        <v>2113</v>
      </c>
    </row>
    <row r="1064" spans="2:4">
      <c r="B1064" t="s">
        <v>2114</v>
      </c>
      <c r="D1064" t="s">
        <v>2115</v>
      </c>
    </row>
    <row r="1065" spans="2:4">
      <c r="B1065" t="s">
        <v>2116</v>
      </c>
      <c r="D1065" t="s">
        <v>2117</v>
      </c>
    </row>
    <row r="1066" spans="2:4">
      <c r="B1066" t="s">
        <v>2118</v>
      </c>
      <c r="D1066" t="s">
        <v>2119</v>
      </c>
    </row>
    <row r="1067" spans="2:4">
      <c r="B1067" t="s">
        <v>2120</v>
      </c>
      <c r="D1067" t="s">
        <v>2121</v>
      </c>
    </row>
    <row r="1068" spans="2:4">
      <c r="B1068" t="s">
        <v>2122</v>
      </c>
      <c r="D1068" t="s">
        <v>2123</v>
      </c>
    </row>
    <row r="1069" spans="2:4">
      <c r="B1069" t="s">
        <v>2124</v>
      </c>
      <c r="D1069" t="s">
        <v>2125</v>
      </c>
    </row>
    <row r="1070" spans="2:4">
      <c r="B1070" t="s">
        <v>2126</v>
      </c>
      <c r="D1070" t="s">
        <v>2127</v>
      </c>
    </row>
    <row r="1071" spans="2:4">
      <c r="B1071" t="s">
        <v>2128</v>
      </c>
      <c r="D1071" t="s">
        <v>2129</v>
      </c>
    </row>
    <row r="1072" spans="2:4">
      <c r="B1072" t="s">
        <v>2130</v>
      </c>
      <c r="D1072" t="s">
        <v>2131</v>
      </c>
    </row>
    <row r="1073" spans="2:4">
      <c r="B1073" t="s">
        <v>2132</v>
      </c>
      <c r="D1073" t="s">
        <v>2133</v>
      </c>
    </row>
    <row r="1074" spans="2:4">
      <c r="B1074" t="s">
        <v>2134</v>
      </c>
      <c r="D1074" t="s">
        <v>2135</v>
      </c>
    </row>
    <row r="1075" spans="2:4">
      <c r="B1075" t="s">
        <v>2136</v>
      </c>
      <c r="D1075" t="s">
        <v>2137</v>
      </c>
    </row>
    <row r="1076" spans="2:4">
      <c r="B1076" t="s">
        <v>2138</v>
      </c>
      <c r="D1076" t="s">
        <v>2139</v>
      </c>
    </row>
    <row r="1077" spans="2:4">
      <c r="B1077" t="s">
        <v>2140</v>
      </c>
      <c r="D1077" t="s">
        <v>2141</v>
      </c>
    </row>
    <row r="1078" spans="2:4">
      <c r="B1078" t="s">
        <v>2142</v>
      </c>
      <c r="D1078" t="s">
        <v>2143</v>
      </c>
    </row>
    <row r="1079" spans="2:4">
      <c r="B1079" t="s">
        <v>2144</v>
      </c>
      <c r="D1079" t="s">
        <v>2145</v>
      </c>
    </row>
    <row r="1080" spans="2:4">
      <c r="B1080" t="s">
        <v>2146</v>
      </c>
      <c r="D1080" t="s">
        <v>2147</v>
      </c>
    </row>
    <row r="1081" spans="2:4">
      <c r="B1081" t="s">
        <v>2148</v>
      </c>
      <c r="D1081" t="s">
        <v>2149</v>
      </c>
    </row>
    <row r="1082" spans="2:4">
      <c r="B1082" t="s">
        <v>2150</v>
      </c>
      <c r="D1082" t="s">
        <v>2151</v>
      </c>
    </row>
    <row r="1083" spans="2:4">
      <c r="B1083" t="s">
        <v>2152</v>
      </c>
      <c r="D1083" t="s">
        <v>2153</v>
      </c>
    </row>
    <row r="1084" spans="2:4">
      <c r="B1084" t="s">
        <v>2154</v>
      </c>
      <c r="D1084" t="s">
        <v>2155</v>
      </c>
    </row>
    <row r="1085" spans="2:4">
      <c r="B1085" t="s">
        <v>2156</v>
      </c>
      <c r="D1085" t="s">
        <v>2157</v>
      </c>
    </row>
    <row r="1086" spans="2:4">
      <c r="B1086" t="s">
        <v>2158</v>
      </c>
      <c r="D1086" t="s">
        <v>2159</v>
      </c>
    </row>
    <row r="1087" spans="2:4">
      <c r="B1087" t="s">
        <v>2160</v>
      </c>
      <c r="D1087" t="s">
        <v>2161</v>
      </c>
    </row>
    <row r="1088" spans="2:4">
      <c r="B1088" t="s">
        <v>2162</v>
      </c>
      <c r="D1088" t="s">
        <v>2163</v>
      </c>
    </row>
    <row r="1089" spans="2:4">
      <c r="B1089" t="s">
        <v>2164</v>
      </c>
      <c r="D1089" t="s">
        <v>2165</v>
      </c>
    </row>
    <row r="1090" spans="2:4">
      <c r="B1090" t="s">
        <v>2166</v>
      </c>
      <c r="D1090" t="s">
        <v>2167</v>
      </c>
    </row>
    <row r="1091" spans="2:4">
      <c r="B1091" t="s">
        <v>2168</v>
      </c>
      <c r="D1091" t="s">
        <v>2169</v>
      </c>
    </row>
    <row r="1092" spans="2:4">
      <c r="B1092" t="s">
        <v>2170</v>
      </c>
      <c r="D1092" t="s">
        <v>2171</v>
      </c>
    </row>
    <row r="1093" spans="2:4">
      <c r="B1093" t="s">
        <v>2172</v>
      </c>
      <c r="D1093" t="s">
        <v>2173</v>
      </c>
    </row>
    <row r="1094" spans="2:4">
      <c r="B1094" t="s">
        <v>2174</v>
      </c>
      <c r="D1094" t="s">
        <v>2175</v>
      </c>
    </row>
    <row r="1095" spans="2:4">
      <c r="B1095" t="s">
        <v>2176</v>
      </c>
      <c r="D1095" t="s">
        <v>2177</v>
      </c>
    </row>
    <row r="1096" spans="2:4">
      <c r="B1096" t="s">
        <v>2178</v>
      </c>
      <c r="D1096" t="s">
        <v>2179</v>
      </c>
    </row>
    <row r="1097" spans="2:4">
      <c r="B1097" t="s">
        <v>2180</v>
      </c>
      <c r="D1097" t="s">
        <v>2181</v>
      </c>
    </row>
    <row r="1098" spans="2:4">
      <c r="B1098" t="s">
        <v>2182</v>
      </c>
      <c r="D1098" t="s">
        <v>2183</v>
      </c>
    </row>
    <row r="1099" spans="2:4">
      <c r="B1099" t="s">
        <v>2184</v>
      </c>
      <c r="D1099" t="s">
        <v>2185</v>
      </c>
    </row>
    <row r="1100" spans="2:4">
      <c r="B1100" t="s">
        <v>2186</v>
      </c>
      <c r="D1100" t="s">
        <v>2187</v>
      </c>
    </row>
    <row r="1101" spans="2:4">
      <c r="B1101" t="s">
        <v>2188</v>
      </c>
      <c r="D1101" t="s">
        <v>2189</v>
      </c>
    </row>
    <row r="1102" spans="2:4">
      <c r="B1102" t="s">
        <v>2190</v>
      </c>
      <c r="D1102" t="s">
        <v>2191</v>
      </c>
    </row>
    <row r="1103" spans="2:4">
      <c r="B1103" t="s">
        <v>2192</v>
      </c>
      <c r="D1103" t="s">
        <v>2193</v>
      </c>
    </row>
    <row r="1104" spans="2:4">
      <c r="B1104" t="s">
        <v>2194</v>
      </c>
      <c r="D1104" t="s">
        <v>2195</v>
      </c>
    </row>
    <row r="1105" spans="2:4">
      <c r="B1105" t="s">
        <v>2196</v>
      </c>
      <c r="D1105" t="s">
        <v>2197</v>
      </c>
    </row>
    <row r="1106" spans="2:4">
      <c r="B1106" t="s">
        <v>2198</v>
      </c>
      <c r="D1106" t="s">
        <v>2199</v>
      </c>
    </row>
    <row r="1107" spans="2:4">
      <c r="B1107" t="s">
        <v>2200</v>
      </c>
      <c r="D1107" t="s">
        <v>2201</v>
      </c>
    </row>
    <row r="1108" spans="2:4">
      <c r="B1108" t="s">
        <v>2202</v>
      </c>
      <c r="D1108" t="s">
        <v>2203</v>
      </c>
    </row>
    <row r="1109" spans="2:4">
      <c r="B1109" t="s">
        <v>2204</v>
      </c>
      <c r="D1109" t="s">
        <v>2205</v>
      </c>
    </row>
    <row r="1110" spans="2:4">
      <c r="B1110" t="s">
        <v>2206</v>
      </c>
      <c r="D1110" t="s">
        <v>2207</v>
      </c>
    </row>
    <row r="1111" spans="2:4">
      <c r="B1111" t="s">
        <v>2208</v>
      </c>
      <c r="D1111" t="s">
        <v>2209</v>
      </c>
    </row>
    <row r="1112" spans="2:4">
      <c r="B1112" t="s">
        <v>2210</v>
      </c>
      <c r="D1112" t="s">
        <v>2211</v>
      </c>
    </row>
    <row r="1113" spans="2:4">
      <c r="B1113" t="s">
        <v>2212</v>
      </c>
      <c r="D1113" t="s">
        <v>2213</v>
      </c>
    </row>
    <row r="1114" spans="2:4">
      <c r="B1114" t="s">
        <v>2214</v>
      </c>
      <c r="D1114" t="s">
        <v>2215</v>
      </c>
    </row>
    <row r="1115" spans="2:4">
      <c r="B1115" t="s">
        <v>2216</v>
      </c>
      <c r="D1115" t="s">
        <v>2217</v>
      </c>
    </row>
    <row r="1116" spans="2:4">
      <c r="B1116" t="s">
        <v>2218</v>
      </c>
      <c r="D1116" t="s">
        <v>2219</v>
      </c>
    </row>
    <row r="1117" spans="2:4">
      <c r="B1117" t="s">
        <v>2220</v>
      </c>
      <c r="D1117" t="s">
        <v>2221</v>
      </c>
    </row>
    <row r="1118" spans="2:4">
      <c r="B1118" t="s">
        <v>2222</v>
      </c>
      <c r="D1118" t="s">
        <v>2223</v>
      </c>
    </row>
    <row r="1119" spans="2:4">
      <c r="B1119" t="s">
        <v>2224</v>
      </c>
      <c r="D1119" t="s">
        <v>2225</v>
      </c>
    </row>
    <row r="1120" spans="2:4">
      <c r="B1120" t="s">
        <v>2226</v>
      </c>
      <c r="D1120" t="s">
        <v>2227</v>
      </c>
    </row>
    <row r="1121" spans="2:4">
      <c r="B1121" t="s">
        <v>2228</v>
      </c>
      <c r="D1121" t="s">
        <v>2229</v>
      </c>
    </row>
    <row r="1122" spans="2:4">
      <c r="B1122" t="s">
        <v>2230</v>
      </c>
      <c r="D1122" t="s">
        <v>2231</v>
      </c>
    </row>
    <row r="1123" spans="2:4">
      <c r="B1123" t="s">
        <v>2232</v>
      </c>
      <c r="D1123" t="s">
        <v>2233</v>
      </c>
    </row>
    <row r="1124" spans="2:4">
      <c r="B1124" t="s">
        <v>2234</v>
      </c>
      <c r="D1124" t="s">
        <v>2235</v>
      </c>
    </row>
    <row r="1125" spans="2:4">
      <c r="B1125" t="s">
        <v>2236</v>
      </c>
      <c r="D1125" t="s">
        <v>2237</v>
      </c>
    </row>
    <row r="1126" spans="2:4">
      <c r="B1126" t="s">
        <v>2238</v>
      </c>
      <c r="D1126" t="s">
        <v>2239</v>
      </c>
    </row>
    <row r="1127" spans="2:4">
      <c r="B1127" t="s">
        <v>2240</v>
      </c>
      <c r="D1127" t="s">
        <v>2241</v>
      </c>
    </row>
    <row r="1128" spans="2:4">
      <c r="B1128" t="s">
        <v>2242</v>
      </c>
      <c r="D1128" t="s">
        <v>2243</v>
      </c>
    </row>
    <row r="1129" spans="2:4">
      <c r="B1129" t="s">
        <v>2244</v>
      </c>
      <c r="D1129" t="s">
        <v>2245</v>
      </c>
    </row>
    <row r="1130" spans="2:4">
      <c r="B1130" t="s">
        <v>2246</v>
      </c>
      <c r="D1130" t="s">
        <v>2247</v>
      </c>
    </row>
    <row r="1131" spans="2:4">
      <c r="B1131" t="s">
        <v>2248</v>
      </c>
      <c r="D1131" t="s">
        <v>2249</v>
      </c>
    </row>
    <row r="1132" spans="2:4">
      <c r="B1132" t="s">
        <v>2250</v>
      </c>
      <c r="D1132" t="s">
        <v>2251</v>
      </c>
    </row>
    <row r="1133" spans="2:4">
      <c r="B1133" t="s">
        <v>2252</v>
      </c>
      <c r="D1133" t="s">
        <v>2253</v>
      </c>
    </row>
    <row r="1134" spans="2:4">
      <c r="B1134" t="s">
        <v>2254</v>
      </c>
      <c r="D1134" t="s">
        <v>2255</v>
      </c>
    </row>
    <row r="1135" spans="2:4">
      <c r="B1135" t="s">
        <v>2256</v>
      </c>
      <c r="D1135" t="s">
        <v>2257</v>
      </c>
    </row>
    <row r="1136" spans="2:4">
      <c r="B1136" t="s">
        <v>2258</v>
      </c>
      <c r="D1136" t="s">
        <v>2259</v>
      </c>
    </row>
    <row r="1137" spans="2:4">
      <c r="B1137" t="s">
        <v>2260</v>
      </c>
      <c r="D1137" t="s">
        <v>2261</v>
      </c>
    </row>
    <row r="1138" spans="2:4">
      <c r="B1138" t="s">
        <v>2262</v>
      </c>
      <c r="D1138" t="s">
        <v>2263</v>
      </c>
    </row>
    <row r="1139" spans="2:4">
      <c r="B1139" t="s">
        <v>2264</v>
      </c>
      <c r="D1139" t="s">
        <v>2265</v>
      </c>
    </row>
    <row r="1140" spans="2:4">
      <c r="B1140" t="s">
        <v>2266</v>
      </c>
      <c r="D1140" t="s">
        <v>2267</v>
      </c>
    </row>
    <row r="1141" spans="2:4">
      <c r="B1141" t="s">
        <v>2268</v>
      </c>
      <c r="D1141" t="s">
        <v>2269</v>
      </c>
    </row>
    <row r="1142" spans="2:4">
      <c r="B1142" t="s">
        <v>2270</v>
      </c>
      <c r="D1142" t="s">
        <v>2271</v>
      </c>
    </row>
    <row r="1143" spans="2:4">
      <c r="B1143" t="s">
        <v>2272</v>
      </c>
      <c r="D1143" t="s">
        <v>2273</v>
      </c>
    </row>
    <row r="1144" spans="2:4">
      <c r="B1144" t="s">
        <v>2274</v>
      </c>
      <c r="D1144" t="s">
        <v>2275</v>
      </c>
    </row>
    <row r="1145" spans="2:4">
      <c r="B1145" t="s">
        <v>2276</v>
      </c>
      <c r="D1145" t="s">
        <v>2277</v>
      </c>
    </row>
    <row r="1146" spans="2:4">
      <c r="B1146" t="s">
        <v>2278</v>
      </c>
      <c r="D1146" t="s">
        <v>2279</v>
      </c>
    </row>
    <row r="1147" spans="2:4">
      <c r="B1147" t="s">
        <v>2280</v>
      </c>
      <c r="D1147" t="s">
        <v>2281</v>
      </c>
    </row>
    <row r="1148" spans="2:4">
      <c r="B1148" t="s">
        <v>2282</v>
      </c>
      <c r="D1148" t="s">
        <v>2283</v>
      </c>
    </row>
    <row r="1149" spans="2:4">
      <c r="B1149" t="s">
        <v>2284</v>
      </c>
      <c r="D1149" t="s">
        <v>2285</v>
      </c>
    </row>
    <row r="1150" spans="2:4">
      <c r="B1150" t="s">
        <v>2286</v>
      </c>
      <c r="D1150" t="s">
        <v>2287</v>
      </c>
    </row>
    <row r="1151" spans="2:4">
      <c r="B1151" t="s">
        <v>2288</v>
      </c>
      <c r="D1151" t="s">
        <v>2289</v>
      </c>
    </row>
    <row r="1152" spans="2:4">
      <c r="B1152" t="s">
        <v>2290</v>
      </c>
      <c r="D1152" t="s">
        <v>2291</v>
      </c>
    </row>
    <row r="1153" spans="2:4">
      <c r="B1153" t="s">
        <v>2292</v>
      </c>
      <c r="D1153" t="s">
        <v>2293</v>
      </c>
    </row>
    <row r="1154" spans="2:4">
      <c r="B1154" t="s">
        <v>2294</v>
      </c>
      <c r="D1154" t="s">
        <v>2295</v>
      </c>
    </row>
    <row r="1155" spans="2:4">
      <c r="B1155" t="s">
        <v>2296</v>
      </c>
      <c r="D1155" t="s">
        <v>2297</v>
      </c>
    </row>
    <row r="1156" spans="2:4">
      <c r="B1156" t="s">
        <v>2298</v>
      </c>
      <c r="D1156" t="s">
        <v>2299</v>
      </c>
    </row>
    <row r="1157" spans="2:4">
      <c r="B1157" t="s">
        <v>2300</v>
      </c>
      <c r="D1157" t="s">
        <v>2301</v>
      </c>
    </row>
    <row r="1158" spans="2:4">
      <c r="B1158" t="s">
        <v>2302</v>
      </c>
      <c r="D1158" t="s">
        <v>2303</v>
      </c>
    </row>
    <row r="1159" spans="2:4">
      <c r="B1159" t="s">
        <v>2304</v>
      </c>
      <c r="D1159" t="s">
        <v>2305</v>
      </c>
    </row>
    <row r="1160" spans="2:4">
      <c r="B1160" t="s">
        <v>2306</v>
      </c>
      <c r="D1160" t="s">
        <v>2307</v>
      </c>
    </row>
    <row r="1161" spans="2:4">
      <c r="B1161" t="s">
        <v>2308</v>
      </c>
      <c r="D1161" t="s">
        <v>2309</v>
      </c>
    </row>
    <row r="1162" spans="2:4">
      <c r="B1162" t="s">
        <v>2310</v>
      </c>
      <c r="D1162" t="s">
        <v>2311</v>
      </c>
    </row>
    <row r="1163" spans="2:4">
      <c r="B1163" t="s">
        <v>2312</v>
      </c>
      <c r="D1163" t="s">
        <v>2313</v>
      </c>
    </row>
    <row r="1164" spans="2:4">
      <c r="B1164" t="s">
        <v>2314</v>
      </c>
      <c r="D1164" t="s">
        <v>2315</v>
      </c>
    </row>
    <row r="1165" spans="2:4">
      <c r="B1165" t="s">
        <v>2316</v>
      </c>
      <c r="D1165" t="s">
        <v>2317</v>
      </c>
    </row>
    <row r="1166" spans="2:4">
      <c r="B1166" t="s">
        <v>2318</v>
      </c>
      <c r="D1166" t="s">
        <v>2319</v>
      </c>
    </row>
    <row r="1167" spans="2:4">
      <c r="B1167" t="s">
        <v>2320</v>
      </c>
      <c r="D1167" t="s">
        <v>2321</v>
      </c>
    </row>
    <row r="1168" spans="2:4">
      <c r="B1168" t="s">
        <v>2322</v>
      </c>
      <c r="D1168" t="s">
        <v>2323</v>
      </c>
    </row>
    <row r="1169" spans="2:4">
      <c r="B1169" t="s">
        <v>2324</v>
      </c>
      <c r="D1169" t="s">
        <v>2325</v>
      </c>
    </row>
    <row r="1170" spans="2:4">
      <c r="B1170" t="s">
        <v>2326</v>
      </c>
      <c r="D1170" t="s">
        <v>2327</v>
      </c>
    </row>
    <row r="1171" spans="2:4">
      <c r="B1171" t="s">
        <v>2328</v>
      </c>
      <c r="D1171" t="s">
        <v>2329</v>
      </c>
    </row>
    <row r="1172" spans="2:4">
      <c r="B1172" t="s">
        <v>2330</v>
      </c>
      <c r="D1172" t="s">
        <v>2331</v>
      </c>
    </row>
    <row r="1173" spans="2:4">
      <c r="B1173" t="s">
        <v>2332</v>
      </c>
      <c r="D1173" t="s">
        <v>2333</v>
      </c>
    </row>
    <row r="1174" spans="2:4">
      <c r="B1174" t="s">
        <v>2334</v>
      </c>
      <c r="D1174" t="s">
        <v>2335</v>
      </c>
    </row>
    <row r="1175" spans="2:4">
      <c r="B1175" t="s">
        <v>2336</v>
      </c>
      <c r="D1175" t="s">
        <v>2337</v>
      </c>
    </row>
    <row r="1176" spans="2:4">
      <c r="B1176" t="s">
        <v>2338</v>
      </c>
      <c r="D1176" t="s">
        <v>2339</v>
      </c>
    </row>
    <row r="1177" spans="2:4">
      <c r="B1177" t="s">
        <v>2340</v>
      </c>
      <c r="D1177" t="s">
        <v>2341</v>
      </c>
    </row>
    <row r="1178" spans="2:4">
      <c r="B1178" t="s">
        <v>2342</v>
      </c>
      <c r="D1178" t="s">
        <v>2343</v>
      </c>
    </row>
    <row r="1179" spans="2:4">
      <c r="B1179" t="s">
        <v>2344</v>
      </c>
      <c r="D1179" t="s">
        <v>2345</v>
      </c>
    </row>
    <row r="1180" spans="2:4">
      <c r="B1180" t="s">
        <v>2346</v>
      </c>
      <c r="D1180" t="s">
        <v>2347</v>
      </c>
    </row>
    <row r="1181" spans="2:4">
      <c r="B1181" t="s">
        <v>2348</v>
      </c>
      <c r="D1181" t="s">
        <v>2349</v>
      </c>
    </row>
    <row r="1182" spans="2:4">
      <c r="B1182" t="s">
        <v>2350</v>
      </c>
      <c r="D1182" t="s">
        <v>2351</v>
      </c>
    </row>
    <row r="1183" spans="2:4">
      <c r="B1183" t="s">
        <v>2352</v>
      </c>
      <c r="D1183" t="s">
        <v>2353</v>
      </c>
    </row>
    <row r="1184" spans="2:4">
      <c r="B1184" t="s">
        <v>2354</v>
      </c>
      <c r="D1184" t="s">
        <v>2355</v>
      </c>
    </row>
    <row r="1185" spans="2:4">
      <c r="B1185" t="s">
        <v>2356</v>
      </c>
      <c r="D1185" t="s">
        <v>2357</v>
      </c>
    </row>
    <row r="1186" spans="2:4">
      <c r="B1186" t="s">
        <v>2358</v>
      </c>
      <c r="D1186" t="s">
        <v>2359</v>
      </c>
    </row>
    <row r="1187" spans="2:4">
      <c r="B1187" t="s">
        <v>2360</v>
      </c>
      <c r="D1187" t="s">
        <v>2361</v>
      </c>
    </row>
    <row r="1188" spans="2:4">
      <c r="B1188" t="s">
        <v>2362</v>
      </c>
      <c r="D1188" t="s">
        <v>2363</v>
      </c>
    </row>
    <row r="1189" spans="2:4">
      <c r="B1189" t="s">
        <v>2364</v>
      </c>
      <c r="D1189" t="s">
        <v>2365</v>
      </c>
    </row>
    <row r="1190" spans="2:4">
      <c r="B1190" t="s">
        <v>2366</v>
      </c>
      <c r="D1190" t="s">
        <v>2367</v>
      </c>
    </row>
    <row r="1191" spans="2:4">
      <c r="B1191" t="s">
        <v>2368</v>
      </c>
      <c r="D1191" t="s">
        <v>2369</v>
      </c>
    </row>
    <row r="1192" spans="2:4">
      <c r="B1192" t="s">
        <v>2370</v>
      </c>
      <c r="D1192" t="s">
        <v>2371</v>
      </c>
    </row>
    <row r="1193" spans="2:4">
      <c r="B1193" t="s">
        <v>2372</v>
      </c>
      <c r="D1193" t="s">
        <v>2373</v>
      </c>
    </row>
    <row r="1194" spans="2:4">
      <c r="B1194" t="s">
        <v>2374</v>
      </c>
      <c r="D1194" t="s">
        <v>2375</v>
      </c>
    </row>
    <row r="1195" spans="2:4">
      <c r="B1195" t="s">
        <v>2376</v>
      </c>
      <c r="D1195" t="s">
        <v>2377</v>
      </c>
    </row>
    <row r="1196" spans="2:4">
      <c r="B1196" t="s">
        <v>2378</v>
      </c>
      <c r="D1196" t="s">
        <v>2379</v>
      </c>
    </row>
    <row r="1197" spans="2:4">
      <c r="B1197" t="s">
        <v>2380</v>
      </c>
      <c r="D1197" t="s">
        <v>2381</v>
      </c>
    </row>
    <row r="1198" spans="2:4">
      <c r="B1198" t="s">
        <v>2382</v>
      </c>
      <c r="D1198" t="s">
        <v>2383</v>
      </c>
    </row>
    <row r="1199" spans="2:4">
      <c r="B1199" t="s">
        <v>2384</v>
      </c>
      <c r="D1199" t="s">
        <v>2385</v>
      </c>
    </row>
    <row r="1200" spans="2:4">
      <c r="B1200" t="s">
        <v>2386</v>
      </c>
      <c r="D1200" t="s">
        <v>2387</v>
      </c>
    </row>
    <row r="1201" spans="2:4">
      <c r="B1201" t="s">
        <v>2388</v>
      </c>
      <c r="D1201" t="s">
        <v>2389</v>
      </c>
    </row>
    <row r="1202" spans="2:4">
      <c r="B1202" t="s">
        <v>2390</v>
      </c>
      <c r="D1202" t="s">
        <v>2391</v>
      </c>
    </row>
    <row r="1203" spans="2:4">
      <c r="B1203" t="s">
        <v>2392</v>
      </c>
      <c r="D1203" t="s">
        <v>2393</v>
      </c>
    </row>
    <row r="1204" spans="2:4">
      <c r="B1204" t="s">
        <v>2394</v>
      </c>
      <c r="D1204" t="s">
        <v>2395</v>
      </c>
    </row>
    <row r="1205" spans="2:4">
      <c r="B1205" t="s">
        <v>2396</v>
      </c>
      <c r="D1205" t="s">
        <v>2397</v>
      </c>
    </row>
    <row r="1206" spans="2:4">
      <c r="B1206" t="s">
        <v>2398</v>
      </c>
      <c r="D1206" t="s">
        <v>2399</v>
      </c>
    </row>
    <row r="1207" spans="2:4">
      <c r="B1207" t="s">
        <v>2400</v>
      </c>
      <c r="D1207" t="s">
        <v>2401</v>
      </c>
    </row>
    <row r="1208" spans="2:4">
      <c r="B1208" t="s">
        <v>2402</v>
      </c>
      <c r="D1208" t="s">
        <v>2403</v>
      </c>
    </row>
    <row r="1209" spans="2:4">
      <c r="B1209" t="s">
        <v>2404</v>
      </c>
      <c r="D1209" t="s">
        <v>2405</v>
      </c>
    </row>
    <row r="1210" spans="2:4">
      <c r="B1210" t="s">
        <v>2406</v>
      </c>
      <c r="D1210" t="s">
        <v>2407</v>
      </c>
    </row>
    <row r="1211" spans="2:4">
      <c r="B1211" t="s">
        <v>2408</v>
      </c>
      <c r="D1211" t="s">
        <v>2409</v>
      </c>
    </row>
    <row r="1212" spans="2:4">
      <c r="B1212" t="s">
        <v>2410</v>
      </c>
      <c r="D1212" t="s">
        <v>2411</v>
      </c>
    </row>
    <row r="1213" spans="2:4">
      <c r="B1213" t="s">
        <v>2412</v>
      </c>
      <c r="D1213" t="s">
        <v>2413</v>
      </c>
    </row>
    <row r="1214" spans="2:4">
      <c r="B1214" t="s">
        <v>2414</v>
      </c>
      <c r="D1214" t="s">
        <v>2415</v>
      </c>
    </row>
    <row r="1215" spans="2:4">
      <c r="B1215" t="s">
        <v>2416</v>
      </c>
      <c r="D1215" t="s">
        <v>2417</v>
      </c>
    </row>
    <row r="1216" spans="2:4">
      <c r="B1216" t="s">
        <v>2418</v>
      </c>
      <c r="D1216" t="s">
        <v>2419</v>
      </c>
    </row>
    <row r="1217" spans="2:4">
      <c r="B1217" t="s">
        <v>2420</v>
      </c>
      <c r="D1217" t="s">
        <v>2421</v>
      </c>
    </row>
    <row r="1218" spans="2:4">
      <c r="B1218" t="s">
        <v>2422</v>
      </c>
      <c r="D1218" t="s">
        <v>2423</v>
      </c>
    </row>
    <row r="1219" spans="2:4">
      <c r="B1219" t="s">
        <v>2424</v>
      </c>
      <c r="D1219" t="s">
        <v>2425</v>
      </c>
    </row>
    <row r="1220" spans="2:4">
      <c r="B1220" t="s">
        <v>2426</v>
      </c>
      <c r="D1220" t="s">
        <v>2427</v>
      </c>
    </row>
    <row r="1221" spans="2:4">
      <c r="B1221" t="s">
        <v>2428</v>
      </c>
      <c r="D1221" t="s">
        <v>2429</v>
      </c>
    </row>
    <row r="1222" spans="2:4">
      <c r="B1222" t="s">
        <v>2430</v>
      </c>
      <c r="D1222" t="s">
        <v>2431</v>
      </c>
    </row>
    <row r="1223" spans="2:4">
      <c r="B1223" t="s">
        <v>2432</v>
      </c>
      <c r="D1223" t="s">
        <v>2433</v>
      </c>
    </row>
    <row r="1224" spans="2:4">
      <c r="B1224" t="s">
        <v>2434</v>
      </c>
      <c r="D1224" t="s">
        <v>2435</v>
      </c>
    </row>
    <row r="1225" spans="2:4">
      <c r="B1225" t="s">
        <v>2436</v>
      </c>
      <c r="D1225" t="s">
        <v>2437</v>
      </c>
    </row>
    <row r="1226" spans="2:4">
      <c r="B1226" t="s">
        <v>2438</v>
      </c>
      <c r="D1226" t="s">
        <v>2439</v>
      </c>
    </row>
    <row r="1227" spans="2:4">
      <c r="B1227" t="s">
        <v>2440</v>
      </c>
      <c r="D1227" t="s">
        <v>2441</v>
      </c>
    </row>
    <row r="1228" spans="2:4">
      <c r="B1228" t="s">
        <v>2442</v>
      </c>
      <c r="D1228" t="s">
        <v>2443</v>
      </c>
    </row>
    <row r="1229" spans="2:4">
      <c r="B1229" t="s">
        <v>2444</v>
      </c>
      <c r="D1229" t="s">
        <v>2445</v>
      </c>
    </row>
    <row r="1230" spans="2:4">
      <c r="B1230" t="s">
        <v>2446</v>
      </c>
      <c r="D1230" t="s">
        <v>2447</v>
      </c>
    </row>
    <row r="1231" spans="2:4">
      <c r="B1231" t="s">
        <v>2448</v>
      </c>
      <c r="D1231" t="s">
        <v>2449</v>
      </c>
    </row>
    <row r="1232" spans="2:4">
      <c r="B1232" t="s">
        <v>2450</v>
      </c>
      <c r="D1232" t="s">
        <v>2451</v>
      </c>
    </row>
    <row r="1233" spans="2:4">
      <c r="B1233" t="s">
        <v>2452</v>
      </c>
      <c r="D1233" t="s">
        <v>2453</v>
      </c>
    </row>
    <row r="1234" spans="2:4">
      <c r="B1234" t="s">
        <v>2454</v>
      </c>
      <c r="D1234" t="s">
        <v>2455</v>
      </c>
    </row>
    <row r="1235" spans="2:4">
      <c r="B1235" t="s">
        <v>2456</v>
      </c>
      <c r="D1235" t="s">
        <v>2457</v>
      </c>
    </row>
    <row r="1236" spans="2:4">
      <c r="B1236" t="s">
        <v>2458</v>
      </c>
      <c r="D1236" t="s">
        <v>2459</v>
      </c>
    </row>
    <row r="1237" spans="2:4">
      <c r="B1237" t="s">
        <v>2460</v>
      </c>
      <c r="D1237" t="s">
        <v>2461</v>
      </c>
    </row>
    <row r="1238" spans="2:4">
      <c r="B1238" t="s">
        <v>2462</v>
      </c>
      <c r="D1238" t="s">
        <v>2463</v>
      </c>
    </row>
    <row r="1239" spans="2:4">
      <c r="B1239" t="s">
        <v>2464</v>
      </c>
      <c r="D1239" t="s">
        <v>2465</v>
      </c>
    </row>
    <row r="1240" spans="2:4">
      <c r="B1240" t="s">
        <v>2466</v>
      </c>
      <c r="D1240" t="s">
        <v>2467</v>
      </c>
    </row>
    <row r="1241" spans="2:4">
      <c r="B1241" t="s">
        <v>2468</v>
      </c>
      <c r="D1241" t="s">
        <v>2469</v>
      </c>
    </row>
    <row r="1242" spans="2:4">
      <c r="B1242" t="s">
        <v>2470</v>
      </c>
      <c r="D1242" t="s">
        <v>2471</v>
      </c>
    </row>
    <row r="1243" spans="2:4">
      <c r="B1243" t="s">
        <v>2472</v>
      </c>
      <c r="D1243" t="s">
        <v>2473</v>
      </c>
    </row>
    <row r="1244" spans="2:4">
      <c r="B1244" t="s">
        <v>2474</v>
      </c>
      <c r="D1244" t="s">
        <v>2475</v>
      </c>
    </row>
    <row r="1245" spans="2:4">
      <c r="B1245" t="s">
        <v>2476</v>
      </c>
      <c r="D1245" t="s">
        <v>2477</v>
      </c>
    </row>
    <row r="1246" spans="2:4">
      <c r="B1246" t="s">
        <v>2478</v>
      </c>
      <c r="D1246" t="s">
        <v>2479</v>
      </c>
    </row>
    <row r="1247" spans="2:4">
      <c r="B1247" t="s">
        <v>2480</v>
      </c>
      <c r="D1247" t="s">
        <v>2481</v>
      </c>
    </row>
    <row r="1248" spans="2:4">
      <c r="B1248" t="s">
        <v>2482</v>
      </c>
      <c r="D1248" t="s">
        <v>2483</v>
      </c>
    </row>
    <row r="1249" spans="2:4">
      <c r="B1249" t="s">
        <v>2484</v>
      </c>
      <c r="D1249" t="s">
        <v>2485</v>
      </c>
    </row>
    <row r="1250" spans="2:4">
      <c r="B1250" t="s">
        <v>2486</v>
      </c>
      <c r="D1250" t="s">
        <v>2487</v>
      </c>
    </row>
    <row r="1251" spans="2:4">
      <c r="B1251" t="s">
        <v>2488</v>
      </c>
      <c r="D1251" t="s">
        <v>2489</v>
      </c>
    </row>
    <row r="1252" spans="2:4">
      <c r="B1252" t="s">
        <v>2490</v>
      </c>
      <c r="D1252" t="s">
        <v>2491</v>
      </c>
    </row>
    <row r="1253" spans="2:4">
      <c r="B1253" t="s">
        <v>2492</v>
      </c>
      <c r="D1253" t="s">
        <v>2493</v>
      </c>
    </row>
    <row r="1254" spans="2:4">
      <c r="B1254" t="s">
        <v>2494</v>
      </c>
      <c r="D1254" t="s">
        <v>2495</v>
      </c>
    </row>
    <row r="1255" spans="2:4">
      <c r="B1255" t="s">
        <v>2496</v>
      </c>
      <c r="D1255" t="s">
        <v>2497</v>
      </c>
    </row>
    <row r="1256" spans="2:4">
      <c r="B1256" t="s">
        <v>2498</v>
      </c>
      <c r="D1256" t="s">
        <v>2499</v>
      </c>
    </row>
    <row r="1257" spans="2:4">
      <c r="B1257" t="s">
        <v>2500</v>
      </c>
      <c r="D1257" t="s">
        <v>2501</v>
      </c>
    </row>
    <row r="1258" spans="2:4">
      <c r="B1258" t="s">
        <v>2502</v>
      </c>
      <c r="D1258" t="s">
        <v>2503</v>
      </c>
    </row>
    <row r="1259" spans="2:4">
      <c r="B1259" t="s">
        <v>2504</v>
      </c>
      <c r="D1259" t="s">
        <v>2505</v>
      </c>
    </row>
    <row r="1260" spans="2:4">
      <c r="B1260" t="s">
        <v>2506</v>
      </c>
      <c r="D1260" t="s">
        <v>2507</v>
      </c>
    </row>
    <row r="1261" spans="2:4">
      <c r="B1261" t="s">
        <v>2508</v>
      </c>
      <c r="D1261" t="s">
        <v>2509</v>
      </c>
    </row>
    <row r="1262" spans="2:4">
      <c r="B1262" t="s">
        <v>2510</v>
      </c>
      <c r="D1262" t="s">
        <v>2511</v>
      </c>
    </row>
    <row r="1263" spans="2:4">
      <c r="B1263" t="s">
        <v>2512</v>
      </c>
      <c r="D1263" t="s">
        <v>2513</v>
      </c>
    </row>
    <row r="1264" spans="2:4">
      <c r="B1264" t="s">
        <v>2514</v>
      </c>
      <c r="D1264" t="s">
        <v>2515</v>
      </c>
    </row>
    <row r="1265" spans="2:4">
      <c r="B1265" t="s">
        <v>2516</v>
      </c>
      <c r="D1265" t="s">
        <v>2517</v>
      </c>
    </row>
    <row r="1266" spans="2:4">
      <c r="B1266" t="s">
        <v>2518</v>
      </c>
      <c r="D1266" t="s">
        <v>2519</v>
      </c>
    </row>
    <row r="1267" spans="2:4">
      <c r="B1267" t="s">
        <v>2520</v>
      </c>
      <c r="D1267" t="s">
        <v>2521</v>
      </c>
    </row>
    <row r="1268" spans="2:4">
      <c r="B1268" t="s">
        <v>2522</v>
      </c>
      <c r="D1268" t="s">
        <v>2523</v>
      </c>
    </row>
    <row r="1269" spans="2:4">
      <c r="B1269" t="s">
        <v>2524</v>
      </c>
      <c r="D1269" t="s">
        <v>2525</v>
      </c>
    </row>
    <row r="1270" spans="2:4">
      <c r="B1270" t="s">
        <v>2526</v>
      </c>
      <c r="D1270" t="s">
        <v>2527</v>
      </c>
    </row>
    <row r="1271" spans="2:4">
      <c r="B1271" t="s">
        <v>2528</v>
      </c>
      <c r="D1271" t="s">
        <v>2529</v>
      </c>
    </row>
    <row r="1272" spans="2:4">
      <c r="B1272" t="s">
        <v>2530</v>
      </c>
      <c r="D1272" t="s">
        <v>2531</v>
      </c>
    </row>
    <row r="1273" spans="2:4">
      <c r="B1273" t="s">
        <v>2532</v>
      </c>
      <c r="D1273" t="s">
        <v>2533</v>
      </c>
    </row>
    <row r="1274" spans="2:4">
      <c r="B1274" t="s">
        <v>2534</v>
      </c>
      <c r="D1274" t="s">
        <v>2535</v>
      </c>
    </row>
    <row r="1275" spans="2:4">
      <c r="B1275" t="s">
        <v>2536</v>
      </c>
      <c r="D1275" t="s">
        <v>2537</v>
      </c>
    </row>
    <row r="1276" spans="2:4">
      <c r="B1276" t="s">
        <v>2538</v>
      </c>
      <c r="D1276" t="s">
        <v>2539</v>
      </c>
    </row>
    <row r="1277" spans="2:4">
      <c r="B1277" t="s">
        <v>2540</v>
      </c>
      <c r="D1277" t="s">
        <v>2541</v>
      </c>
    </row>
    <row r="1278" spans="2:4">
      <c r="B1278" t="s">
        <v>2542</v>
      </c>
      <c r="D1278" t="s">
        <v>2543</v>
      </c>
    </row>
    <row r="1279" spans="2:4">
      <c r="B1279" t="s">
        <v>2544</v>
      </c>
      <c r="D1279" t="s">
        <v>2545</v>
      </c>
    </row>
    <row r="1280" spans="2:4">
      <c r="B1280" t="s">
        <v>2546</v>
      </c>
      <c r="D1280" t="s">
        <v>2547</v>
      </c>
    </row>
    <row r="1281" spans="2:4">
      <c r="B1281" t="s">
        <v>2548</v>
      </c>
      <c r="D1281" t="s">
        <v>2549</v>
      </c>
    </row>
    <row r="1282" spans="2:4">
      <c r="B1282" t="s">
        <v>2550</v>
      </c>
      <c r="D1282" t="s">
        <v>2551</v>
      </c>
    </row>
    <row r="1283" spans="2:4">
      <c r="B1283" t="s">
        <v>2552</v>
      </c>
      <c r="D1283" t="s">
        <v>2553</v>
      </c>
    </row>
    <row r="1284" spans="2:4">
      <c r="B1284" t="s">
        <v>2554</v>
      </c>
      <c r="D1284" t="s">
        <v>2555</v>
      </c>
    </row>
    <row r="1285" spans="2:4">
      <c r="B1285" t="s">
        <v>2556</v>
      </c>
      <c r="D1285" t="s">
        <v>2557</v>
      </c>
    </row>
    <row r="1286" spans="2:4">
      <c r="B1286" t="s">
        <v>2558</v>
      </c>
      <c r="D1286" t="s">
        <v>2559</v>
      </c>
    </row>
    <row r="1287" spans="2:4">
      <c r="B1287" t="s">
        <v>2560</v>
      </c>
      <c r="D1287" t="s">
        <v>2561</v>
      </c>
    </row>
    <row r="1288" spans="2:4">
      <c r="B1288" t="s">
        <v>2562</v>
      </c>
      <c r="D1288" t="s">
        <v>2563</v>
      </c>
    </row>
    <row r="1289" spans="2:4">
      <c r="B1289" t="s">
        <v>2564</v>
      </c>
      <c r="D1289" t="s">
        <v>2565</v>
      </c>
    </row>
    <row r="1290" spans="2:4">
      <c r="B1290" t="s">
        <v>2566</v>
      </c>
      <c r="D1290" t="s">
        <v>2567</v>
      </c>
    </row>
    <row r="1291" spans="2:4">
      <c r="B1291" t="s">
        <v>2568</v>
      </c>
      <c r="D1291" t="s">
        <v>2569</v>
      </c>
    </row>
    <row r="1292" spans="2:4">
      <c r="B1292" t="s">
        <v>2570</v>
      </c>
      <c r="D1292" t="s">
        <v>2571</v>
      </c>
    </row>
    <row r="1293" spans="2:4">
      <c r="B1293" t="s">
        <v>2572</v>
      </c>
      <c r="D1293" t="s">
        <v>2573</v>
      </c>
    </row>
    <row r="1294" spans="2:4">
      <c r="B1294" t="s">
        <v>2574</v>
      </c>
      <c r="D1294" t="s">
        <v>2575</v>
      </c>
    </row>
    <row r="1295" spans="2:4">
      <c r="B1295" t="s">
        <v>2576</v>
      </c>
      <c r="D1295" t="s">
        <v>2577</v>
      </c>
    </row>
    <row r="1296" spans="2:4">
      <c r="B1296" t="s">
        <v>2578</v>
      </c>
      <c r="D1296" t="s">
        <v>2579</v>
      </c>
    </row>
    <row r="1297" spans="2:4">
      <c r="B1297" t="s">
        <v>2580</v>
      </c>
      <c r="D1297" t="s">
        <v>2581</v>
      </c>
    </row>
    <row r="1298" spans="2:4">
      <c r="B1298" t="s">
        <v>2582</v>
      </c>
      <c r="D1298" t="s">
        <v>2583</v>
      </c>
    </row>
    <row r="1299" spans="2:4">
      <c r="B1299" t="s">
        <v>2584</v>
      </c>
      <c r="D1299" t="s">
        <v>2585</v>
      </c>
    </row>
    <row r="1300" spans="2:4">
      <c r="B1300" t="s">
        <v>2586</v>
      </c>
      <c r="D1300" t="s">
        <v>2587</v>
      </c>
    </row>
    <row r="1301" spans="2:4">
      <c r="B1301" t="s">
        <v>2588</v>
      </c>
      <c r="D1301" t="s">
        <v>2589</v>
      </c>
    </row>
    <row r="1302" spans="2:4">
      <c r="B1302" t="s">
        <v>2590</v>
      </c>
      <c r="D1302" t="s">
        <v>2591</v>
      </c>
    </row>
    <row r="1303" spans="2:4">
      <c r="B1303" t="s">
        <v>2592</v>
      </c>
      <c r="D1303" t="s">
        <v>2593</v>
      </c>
    </row>
    <row r="1304" spans="2:4">
      <c r="B1304" t="s">
        <v>2594</v>
      </c>
      <c r="D1304" t="s">
        <v>2595</v>
      </c>
    </row>
    <row r="1305" spans="2:4">
      <c r="B1305" t="s">
        <v>2596</v>
      </c>
      <c r="D1305" t="s">
        <v>2597</v>
      </c>
    </row>
    <row r="1306" spans="2:4">
      <c r="B1306" t="s">
        <v>2598</v>
      </c>
      <c r="D1306" t="s">
        <v>2599</v>
      </c>
    </row>
    <row r="1307" spans="2:4">
      <c r="B1307" t="s">
        <v>2600</v>
      </c>
      <c r="D1307" t="s">
        <v>2601</v>
      </c>
    </row>
    <row r="1308" spans="2:4">
      <c r="B1308" t="s">
        <v>2602</v>
      </c>
      <c r="D1308" t="s">
        <v>2603</v>
      </c>
    </row>
    <row r="1309" spans="2:4">
      <c r="B1309" t="s">
        <v>2604</v>
      </c>
      <c r="D1309" t="s">
        <v>2605</v>
      </c>
    </row>
    <row r="1310" spans="2:4">
      <c r="B1310" t="s">
        <v>2606</v>
      </c>
      <c r="D1310" t="s">
        <v>2607</v>
      </c>
    </row>
    <row r="1311" spans="2:4">
      <c r="B1311" t="s">
        <v>2608</v>
      </c>
      <c r="D1311" t="s">
        <v>2609</v>
      </c>
    </row>
    <row r="1312" spans="2:4">
      <c r="B1312" t="s">
        <v>2610</v>
      </c>
      <c r="D1312" t="s">
        <v>2611</v>
      </c>
    </row>
    <row r="1313" spans="2:4">
      <c r="B1313" t="s">
        <v>2612</v>
      </c>
      <c r="D1313" t="s">
        <v>2613</v>
      </c>
    </row>
    <row r="1314" spans="2:4">
      <c r="B1314" t="s">
        <v>2614</v>
      </c>
      <c r="D1314" t="s">
        <v>2615</v>
      </c>
    </row>
    <row r="1315" spans="2:4">
      <c r="B1315" t="s">
        <v>2616</v>
      </c>
      <c r="D1315" t="s">
        <v>2617</v>
      </c>
    </row>
    <row r="1316" spans="2:4">
      <c r="B1316" t="s">
        <v>2618</v>
      </c>
      <c r="D1316" t="s">
        <v>2619</v>
      </c>
    </row>
    <row r="1317" spans="2:4">
      <c r="B1317" t="s">
        <v>2620</v>
      </c>
      <c r="D1317" t="s">
        <v>2621</v>
      </c>
    </row>
    <row r="1318" spans="2:4">
      <c r="B1318" t="s">
        <v>2622</v>
      </c>
      <c r="D1318" t="s">
        <v>2623</v>
      </c>
    </row>
    <row r="1319" spans="2:4">
      <c r="B1319" t="s">
        <v>2624</v>
      </c>
      <c r="D1319" t="s">
        <v>2625</v>
      </c>
    </row>
    <row r="1320" spans="2:4">
      <c r="B1320" t="s">
        <v>2626</v>
      </c>
      <c r="D1320" t="s">
        <v>2627</v>
      </c>
    </row>
    <row r="1321" spans="2:4">
      <c r="B1321" t="s">
        <v>2628</v>
      </c>
      <c r="D1321" t="s">
        <v>2629</v>
      </c>
    </row>
    <row r="1322" spans="2:4">
      <c r="B1322" t="s">
        <v>2630</v>
      </c>
      <c r="D1322" t="s">
        <v>2631</v>
      </c>
    </row>
    <row r="1323" spans="2:4">
      <c r="B1323" t="s">
        <v>2632</v>
      </c>
      <c r="D1323" t="s">
        <v>2633</v>
      </c>
    </row>
    <row r="1324" spans="2:4">
      <c r="B1324" t="s">
        <v>2634</v>
      </c>
      <c r="D1324" t="s">
        <v>2635</v>
      </c>
    </row>
    <row r="1325" spans="2:4">
      <c r="B1325" t="s">
        <v>2636</v>
      </c>
      <c r="D1325" t="s">
        <v>2637</v>
      </c>
    </row>
    <row r="1326" spans="2:4">
      <c r="B1326" t="s">
        <v>2638</v>
      </c>
      <c r="D1326" t="s">
        <v>2639</v>
      </c>
    </row>
    <row r="1327" spans="2:4">
      <c r="B1327" t="s">
        <v>2640</v>
      </c>
      <c r="D1327" t="s">
        <v>2641</v>
      </c>
    </row>
    <row r="1328" spans="2:4">
      <c r="B1328" t="s">
        <v>2642</v>
      </c>
      <c r="D1328" t="s">
        <v>2643</v>
      </c>
    </row>
    <row r="1329" spans="2:4">
      <c r="B1329" t="s">
        <v>2644</v>
      </c>
      <c r="D1329" t="s">
        <v>2645</v>
      </c>
    </row>
    <row r="1330" spans="2:4">
      <c r="B1330" t="s">
        <v>2646</v>
      </c>
      <c r="D1330" t="s">
        <v>2647</v>
      </c>
    </row>
    <row r="1331" spans="2:4">
      <c r="B1331" t="s">
        <v>2648</v>
      </c>
      <c r="D1331" t="s">
        <v>2649</v>
      </c>
    </row>
    <row r="1332" spans="2:4">
      <c r="B1332" t="s">
        <v>2650</v>
      </c>
      <c r="D1332" t="s">
        <v>2651</v>
      </c>
    </row>
    <row r="1333" spans="2:4">
      <c r="B1333" t="s">
        <v>2652</v>
      </c>
      <c r="D1333" t="s">
        <v>2653</v>
      </c>
    </row>
    <row r="1334" spans="2:4">
      <c r="B1334" t="s">
        <v>2654</v>
      </c>
      <c r="D1334" t="s">
        <v>2655</v>
      </c>
    </row>
    <row r="1335" spans="2:4">
      <c r="B1335" t="s">
        <v>2656</v>
      </c>
      <c r="D1335" t="s">
        <v>2657</v>
      </c>
    </row>
    <row r="1336" spans="2:4">
      <c r="B1336" t="s">
        <v>2658</v>
      </c>
      <c r="D1336" t="s">
        <v>2659</v>
      </c>
    </row>
    <row r="1337" spans="2:4">
      <c r="B1337" t="s">
        <v>2660</v>
      </c>
      <c r="D1337" t="s">
        <v>2661</v>
      </c>
    </row>
    <row r="1338" spans="2:4">
      <c r="B1338" t="s">
        <v>2662</v>
      </c>
      <c r="D1338" t="s">
        <v>2663</v>
      </c>
    </row>
    <row r="1339" spans="2:4">
      <c r="B1339" t="s">
        <v>2664</v>
      </c>
      <c r="D1339" t="s">
        <v>2665</v>
      </c>
    </row>
    <row r="1340" spans="2:4">
      <c r="B1340" t="s">
        <v>2666</v>
      </c>
      <c r="D1340" t="s">
        <v>2667</v>
      </c>
    </row>
    <row r="1341" spans="2:4">
      <c r="B1341" t="s">
        <v>2668</v>
      </c>
      <c r="D1341" t="s">
        <v>2669</v>
      </c>
    </row>
    <row r="1342" spans="2:4">
      <c r="B1342" t="s">
        <v>2670</v>
      </c>
      <c r="D1342" t="s">
        <v>2671</v>
      </c>
    </row>
    <row r="1343" spans="2:4">
      <c r="B1343" t="s">
        <v>2672</v>
      </c>
      <c r="D1343" t="s">
        <v>2673</v>
      </c>
    </row>
    <row r="1344" spans="2:4">
      <c r="B1344" t="s">
        <v>2674</v>
      </c>
      <c r="D1344" t="s">
        <v>2675</v>
      </c>
    </row>
    <row r="1345" spans="2:4">
      <c r="B1345" t="s">
        <v>2676</v>
      </c>
      <c r="D1345" t="s">
        <v>2677</v>
      </c>
    </row>
    <row r="1346" spans="2:4">
      <c r="B1346" t="s">
        <v>2678</v>
      </c>
      <c r="D1346" t="s">
        <v>2679</v>
      </c>
    </row>
    <row r="1347" spans="2:4">
      <c r="B1347" t="s">
        <v>2680</v>
      </c>
      <c r="D1347" t="s">
        <v>2681</v>
      </c>
    </row>
    <row r="1348" spans="2:4">
      <c r="B1348" t="s">
        <v>2682</v>
      </c>
      <c r="D1348" t="s">
        <v>2683</v>
      </c>
    </row>
    <row r="1349" spans="2:4">
      <c r="B1349" t="s">
        <v>2684</v>
      </c>
      <c r="D1349" t="s">
        <v>2685</v>
      </c>
    </row>
    <row r="1350" spans="2:4">
      <c r="B1350" t="s">
        <v>2686</v>
      </c>
      <c r="D1350" t="s">
        <v>2687</v>
      </c>
    </row>
    <row r="1351" spans="2:4">
      <c r="B1351" t="s">
        <v>2688</v>
      </c>
      <c r="D1351" t="s">
        <v>2689</v>
      </c>
    </row>
    <row r="1352" spans="2:4">
      <c r="B1352" t="s">
        <v>2690</v>
      </c>
      <c r="D1352" t="s">
        <v>2691</v>
      </c>
    </row>
    <row r="1353" spans="2:4">
      <c r="B1353" t="s">
        <v>2692</v>
      </c>
      <c r="D1353" t="s">
        <v>2693</v>
      </c>
    </row>
    <row r="1354" spans="2:4">
      <c r="B1354" t="s">
        <v>2694</v>
      </c>
      <c r="D1354" t="s">
        <v>2695</v>
      </c>
    </row>
    <row r="1355" spans="2:4">
      <c r="B1355" t="s">
        <v>2696</v>
      </c>
      <c r="D1355" t="s">
        <v>2697</v>
      </c>
    </row>
    <row r="1356" spans="2:4">
      <c r="B1356" t="s">
        <v>2698</v>
      </c>
      <c r="D1356" t="s">
        <v>2699</v>
      </c>
    </row>
    <row r="1357" spans="2:4">
      <c r="B1357" t="s">
        <v>2700</v>
      </c>
      <c r="D1357" t="s">
        <v>2701</v>
      </c>
    </row>
    <row r="1358" spans="2:4">
      <c r="B1358" t="s">
        <v>2702</v>
      </c>
      <c r="D1358" t="s">
        <v>2703</v>
      </c>
    </row>
    <row r="1359" spans="2:4">
      <c r="B1359" t="s">
        <v>2704</v>
      </c>
      <c r="D1359" t="s">
        <v>2705</v>
      </c>
    </row>
    <row r="1360" spans="2:4">
      <c r="B1360" t="s">
        <v>2706</v>
      </c>
      <c r="D1360" t="s">
        <v>2707</v>
      </c>
    </row>
    <row r="1361" spans="2:4">
      <c r="B1361" t="s">
        <v>2708</v>
      </c>
      <c r="D1361" t="s">
        <v>2709</v>
      </c>
    </row>
    <row r="1362" spans="2:4">
      <c r="B1362" t="s">
        <v>2710</v>
      </c>
      <c r="D1362" t="s">
        <v>2711</v>
      </c>
    </row>
    <row r="1363" spans="2:4">
      <c r="B1363" t="s">
        <v>2712</v>
      </c>
      <c r="D1363" t="s">
        <v>2713</v>
      </c>
    </row>
    <row r="1364" spans="2:4">
      <c r="B1364" t="s">
        <v>2714</v>
      </c>
      <c r="D1364" t="s">
        <v>2715</v>
      </c>
    </row>
    <row r="1365" spans="2:4">
      <c r="B1365" t="s">
        <v>2716</v>
      </c>
      <c r="D1365" t="s">
        <v>2717</v>
      </c>
    </row>
    <row r="1366" spans="2:4">
      <c r="B1366" t="s">
        <v>2718</v>
      </c>
      <c r="D1366" t="s">
        <v>2719</v>
      </c>
    </row>
    <row r="1367" spans="2:4">
      <c r="B1367" t="s">
        <v>2720</v>
      </c>
      <c r="D1367" t="s">
        <v>2721</v>
      </c>
    </row>
    <row r="1368" spans="2:4">
      <c r="B1368" t="s">
        <v>2722</v>
      </c>
      <c r="D1368" t="s">
        <v>2723</v>
      </c>
    </row>
    <row r="1369" spans="2:4">
      <c r="B1369" t="s">
        <v>2724</v>
      </c>
      <c r="D1369" t="s">
        <v>2725</v>
      </c>
    </row>
    <row r="1370" spans="2:4">
      <c r="B1370" t="s">
        <v>2726</v>
      </c>
      <c r="D1370" t="s">
        <v>2727</v>
      </c>
    </row>
    <row r="1371" spans="2:4">
      <c r="B1371" t="s">
        <v>2728</v>
      </c>
      <c r="D1371" t="s">
        <v>2729</v>
      </c>
    </row>
    <row r="1372" spans="2:4">
      <c r="B1372" t="s">
        <v>2730</v>
      </c>
      <c r="D1372" t="s">
        <v>2731</v>
      </c>
    </row>
    <row r="1373" spans="2:4">
      <c r="B1373" t="s">
        <v>2732</v>
      </c>
      <c r="D1373" t="s">
        <v>2733</v>
      </c>
    </row>
    <row r="1374" spans="2:4">
      <c r="B1374" t="s">
        <v>2734</v>
      </c>
      <c r="D1374" t="s">
        <v>2735</v>
      </c>
    </row>
    <row r="1375" spans="2:4">
      <c r="B1375" t="s">
        <v>2736</v>
      </c>
      <c r="D1375" t="s">
        <v>2737</v>
      </c>
    </row>
    <row r="1376" spans="2:4">
      <c r="B1376" t="s">
        <v>2738</v>
      </c>
      <c r="D1376" t="s">
        <v>2739</v>
      </c>
    </row>
    <row r="1377" spans="2:4">
      <c r="B1377" t="s">
        <v>2740</v>
      </c>
      <c r="D1377" t="s">
        <v>2741</v>
      </c>
    </row>
    <row r="1378" spans="2:4">
      <c r="B1378" t="s">
        <v>2742</v>
      </c>
      <c r="D1378" t="s">
        <v>2743</v>
      </c>
    </row>
    <row r="1379" spans="2:4">
      <c r="B1379" t="s">
        <v>2744</v>
      </c>
      <c r="D1379" t="s">
        <v>2745</v>
      </c>
    </row>
    <row r="1380" spans="2:4">
      <c r="B1380" t="s">
        <v>2746</v>
      </c>
      <c r="D1380" t="s">
        <v>2747</v>
      </c>
    </row>
    <row r="1381" spans="2:4">
      <c r="B1381" t="s">
        <v>2748</v>
      </c>
      <c r="D1381" t="s">
        <v>2749</v>
      </c>
    </row>
    <row r="1382" spans="2:4">
      <c r="B1382" t="s">
        <v>2750</v>
      </c>
      <c r="D1382" t="s">
        <v>2751</v>
      </c>
    </row>
    <row r="1383" spans="2:4">
      <c r="B1383" t="s">
        <v>2752</v>
      </c>
      <c r="D1383" t="s">
        <v>2753</v>
      </c>
    </row>
    <row r="1384" spans="2:4">
      <c r="B1384" t="s">
        <v>2754</v>
      </c>
      <c r="D1384" t="s">
        <v>2755</v>
      </c>
    </row>
    <row r="1385" spans="2:4">
      <c r="B1385" t="s">
        <v>2756</v>
      </c>
      <c r="D1385" t="s">
        <v>2757</v>
      </c>
    </row>
    <row r="1386" spans="2:4">
      <c r="B1386" t="s">
        <v>2758</v>
      </c>
      <c r="D1386" t="s">
        <v>2759</v>
      </c>
    </row>
    <row r="1387" spans="2:4">
      <c r="B1387" t="s">
        <v>2760</v>
      </c>
      <c r="D1387" t="s">
        <v>2761</v>
      </c>
    </row>
    <row r="1388" spans="2:4">
      <c r="B1388" t="s">
        <v>2762</v>
      </c>
      <c r="D1388" t="s">
        <v>2763</v>
      </c>
    </row>
    <row r="1389" spans="2:4">
      <c r="B1389" t="s">
        <v>2764</v>
      </c>
      <c r="D1389" t="s">
        <v>2765</v>
      </c>
    </row>
    <row r="1390" spans="2:4">
      <c r="B1390" t="s">
        <v>2766</v>
      </c>
      <c r="D1390" t="s">
        <v>2767</v>
      </c>
    </row>
    <row r="1391" spans="2:4">
      <c r="B1391" t="s">
        <v>2768</v>
      </c>
      <c r="D1391" t="s">
        <v>2769</v>
      </c>
    </row>
    <row r="1392" spans="2:4">
      <c r="B1392" t="s">
        <v>2770</v>
      </c>
      <c r="D1392" t="s">
        <v>2771</v>
      </c>
    </row>
    <row r="1393" spans="2:4">
      <c r="B1393" t="s">
        <v>2772</v>
      </c>
      <c r="D1393" t="s">
        <v>2773</v>
      </c>
    </row>
    <row r="1394" spans="2:4">
      <c r="B1394" t="s">
        <v>2774</v>
      </c>
      <c r="D1394" t="s">
        <v>2775</v>
      </c>
    </row>
    <row r="1395" spans="2:4">
      <c r="B1395" t="s">
        <v>2776</v>
      </c>
      <c r="D1395" t="s">
        <v>2777</v>
      </c>
    </row>
    <row r="1396" spans="2:4">
      <c r="B1396" t="s">
        <v>2778</v>
      </c>
      <c r="D1396" t="s">
        <v>2779</v>
      </c>
    </row>
    <row r="1397" spans="2:4">
      <c r="B1397" t="s">
        <v>2780</v>
      </c>
      <c r="D1397" t="s">
        <v>2781</v>
      </c>
    </row>
    <row r="1398" spans="2:4">
      <c r="B1398" t="s">
        <v>2782</v>
      </c>
      <c r="D1398" t="s">
        <v>2783</v>
      </c>
    </row>
    <row r="1399" spans="2:4">
      <c r="B1399" t="s">
        <v>2784</v>
      </c>
      <c r="D1399" t="s">
        <v>2785</v>
      </c>
    </row>
    <row r="1400" spans="2:4">
      <c r="B1400" t="s">
        <v>2786</v>
      </c>
      <c r="D1400" t="s">
        <v>2787</v>
      </c>
    </row>
    <row r="1401" spans="2:4">
      <c r="B1401" t="s">
        <v>2788</v>
      </c>
      <c r="D1401" t="s">
        <v>2789</v>
      </c>
    </row>
    <row r="1402" spans="2:4">
      <c r="B1402" t="s">
        <v>2790</v>
      </c>
      <c r="D1402" t="s">
        <v>2791</v>
      </c>
    </row>
    <row r="1403" spans="2:4">
      <c r="B1403" t="s">
        <v>2792</v>
      </c>
      <c r="D1403" t="s">
        <v>2793</v>
      </c>
    </row>
    <row r="1404" spans="2:4">
      <c r="B1404" t="s">
        <v>2794</v>
      </c>
      <c r="D1404" t="s">
        <v>2795</v>
      </c>
    </row>
    <row r="1405" spans="2:4">
      <c r="B1405" t="s">
        <v>2796</v>
      </c>
      <c r="D1405" t="s">
        <v>2797</v>
      </c>
    </row>
    <row r="1406" spans="2:4">
      <c r="B1406" t="s">
        <v>2798</v>
      </c>
      <c r="D1406" t="s">
        <v>2799</v>
      </c>
    </row>
    <row r="1407" spans="2:4">
      <c r="B1407" t="s">
        <v>2800</v>
      </c>
      <c r="D1407" t="s">
        <v>2801</v>
      </c>
    </row>
    <row r="1408" spans="2:4">
      <c r="B1408" t="s">
        <v>2802</v>
      </c>
      <c r="D1408" t="s">
        <v>2803</v>
      </c>
    </row>
    <row r="1409" spans="2:4">
      <c r="B1409" t="s">
        <v>2804</v>
      </c>
      <c r="D1409" t="s">
        <v>2805</v>
      </c>
    </row>
    <row r="1410" spans="2:4">
      <c r="B1410" t="s">
        <v>2806</v>
      </c>
      <c r="D1410" t="s">
        <v>2807</v>
      </c>
    </row>
    <row r="1411" spans="2:4">
      <c r="B1411" t="s">
        <v>2808</v>
      </c>
      <c r="D1411" t="s">
        <v>2809</v>
      </c>
    </row>
    <row r="1412" spans="2:4">
      <c r="B1412" t="s">
        <v>2810</v>
      </c>
      <c r="D1412" t="s">
        <v>2811</v>
      </c>
    </row>
    <row r="1413" spans="2:4">
      <c r="B1413" t="s">
        <v>2812</v>
      </c>
      <c r="D1413" t="s">
        <v>2813</v>
      </c>
    </row>
    <row r="1414" spans="2:4">
      <c r="B1414" t="s">
        <v>2814</v>
      </c>
      <c r="D1414" t="s">
        <v>2815</v>
      </c>
    </row>
    <row r="1415" spans="2:4">
      <c r="B1415" t="s">
        <v>2816</v>
      </c>
      <c r="D1415" t="s">
        <v>2817</v>
      </c>
    </row>
    <row r="1416" spans="2:4">
      <c r="B1416" t="s">
        <v>2818</v>
      </c>
      <c r="D1416" t="s">
        <v>2819</v>
      </c>
    </row>
    <row r="1417" spans="2:4">
      <c r="B1417" t="s">
        <v>2820</v>
      </c>
      <c r="D1417" t="s">
        <v>2821</v>
      </c>
    </row>
    <row r="1418" spans="2:4">
      <c r="B1418" t="s">
        <v>2822</v>
      </c>
      <c r="D1418" t="s">
        <v>2823</v>
      </c>
    </row>
    <row r="1419" spans="2:4">
      <c r="B1419" t="s">
        <v>2824</v>
      </c>
      <c r="D1419" t="s">
        <v>2825</v>
      </c>
    </row>
    <row r="1420" spans="2:4">
      <c r="B1420" t="s">
        <v>2826</v>
      </c>
      <c r="D1420" t="s">
        <v>2827</v>
      </c>
    </row>
    <row r="1421" spans="2:4">
      <c r="B1421" t="s">
        <v>2828</v>
      </c>
      <c r="D1421" t="s">
        <v>2829</v>
      </c>
    </row>
    <row r="1422" spans="2:4">
      <c r="B1422" t="s">
        <v>2830</v>
      </c>
      <c r="D1422" t="s">
        <v>2831</v>
      </c>
    </row>
    <row r="1423" spans="2:4">
      <c r="B1423" t="s">
        <v>2832</v>
      </c>
      <c r="D1423" t="s">
        <v>2833</v>
      </c>
    </row>
    <row r="1424" spans="2:4">
      <c r="B1424" t="s">
        <v>2834</v>
      </c>
      <c r="D1424" t="s">
        <v>2835</v>
      </c>
    </row>
    <row r="1425" spans="2:4">
      <c r="B1425" t="s">
        <v>2836</v>
      </c>
      <c r="D1425" t="s">
        <v>2837</v>
      </c>
    </row>
    <row r="1426" spans="2:4">
      <c r="B1426" t="s">
        <v>2838</v>
      </c>
      <c r="D1426" t="s">
        <v>2839</v>
      </c>
    </row>
    <row r="1427" spans="2:4">
      <c r="B1427" t="s">
        <v>2840</v>
      </c>
      <c r="D1427" t="s">
        <v>2841</v>
      </c>
    </row>
    <row r="1428" spans="2:4">
      <c r="B1428" t="s">
        <v>2842</v>
      </c>
      <c r="D1428" t="s">
        <v>2843</v>
      </c>
    </row>
    <row r="1429" spans="2:4">
      <c r="B1429" t="s">
        <v>2844</v>
      </c>
      <c r="D1429" t="s">
        <v>2845</v>
      </c>
    </row>
    <row r="1430" spans="2:4">
      <c r="B1430" t="s">
        <v>2846</v>
      </c>
      <c r="D1430" t="s">
        <v>2847</v>
      </c>
    </row>
    <row r="1431" spans="2:4">
      <c r="B1431" t="s">
        <v>2848</v>
      </c>
      <c r="D1431" t="s">
        <v>2849</v>
      </c>
    </row>
    <row r="1432" spans="2:4">
      <c r="B1432" t="s">
        <v>2850</v>
      </c>
      <c r="D1432" t="s">
        <v>2851</v>
      </c>
    </row>
    <row r="1433" spans="2:4">
      <c r="B1433" t="s">
        <v>2852</v>
      </c>
      <c r="D1433" t="s">
        <v>2853</v>
      </c>
    </row>
    <row r="1434" spans="2:4">
      <c r="B1434" t="s">
        <v>2854</v>
      </c>
      <c r="D1434" t="s">
        <v>2855</v>
      </c>
    </row>
    <row r="1435" spans="2:4">
      <c r="B1435" t="s">
        <v>2856</v>
      </c>
      <c r="D1435" t="s">
        <v>2857</v>
      </c>
    </row>
    <row r="1436" spans="2:4">
      <c r="B1436" t="s">
        <v>2858</v>
      </c>
      <c r="D1436" t="s">
        <v>2859</v>
      </c>
    </row>
    <row r="1437" spans="2:4">
      <c r="B1437" t="s">
        <v>2860</v>
      </c>
      <c r="D1437" t="s">
        <v>2861</v>
      </c>
    </row>
    <row r="1438" spans="2:4">
      <c r="B1438" t="s">
        <v>2862</v>
      </c>
      <c r="D1438" t="s">
        <v>2863</v>
      </c>
    </row>
    <row r="1439" spans="2:4">
      <c r="B1439" t="s">
        <v>2864</v>
      </c>
      <c r="D1439" t="s">
        <v>2865</v>
      </c>
    </row>
    <row r="1440" spans="2:4">
      <c r="B1440" t="s">
        <v>2866</v>
      </c>
      <c r="D1440" t="s">
        <v>2867</v>
      </c>
    </row>
    <row r="1441" spans="2:4">
      <c r="B1441" t="s">
        <v>2868</v>
      </c>
      <c r="D1441" t="s">
        <v>2869</v>
      </c>
    </row>
    <row r="1442" spans="2:4">
      <c r="B1442" t="s">
        <v>2870</v>
      </c>
      <c r="D1442" t="s">
        <v>2871</v>
      </c>
    </row>
    <row r="1443" spans="2:4">
      <c r="B1443" t="s">
        <v>2872</v>
      </c>
      <c r="D1443" t="s">
        <v>2873</v>
      </c>
    </row>
    <row r="1444" spans="2:4">
      <c r="B1444" t="s">
        <v>2874</v>
      </c>
      <c r="D1444" t="s">
        <v>2875</v>
      </c>
    </row>
    <row r="1445" spans="2:4">
      <c r="B1445" t="s">
        <v>2876</v>
      </c>
      <c r="D1445" t="s">
        <v>2877</v>
      </c>
    </row>
    <row r="1446" spans="2:4">
      <c r="B1446" t="s">
        <v>2878</v>
      </c>
      <c r="D1446" t="s">
        <v>2879</v>
      </c>
    </row>
    <row r="1447" spans="2:4">
      <c r="B1447" t="s">
        <v>2880</v>
      </c>
      <c r="D1447" t="s">
        <v>2881</v>
      </c>
    </row>
    <row r="1448" spans="2:4">
      <c r="B1448" t="s">
        <v>2882</v>
      </c>
      <c r="D1448" t="s">
        <v>2883</v>
      </c>
    </row>
    <row r="1449" spans="2:4">
      <c r="B1449" t="s">
        <v>2884</v>
      </c>
      <c r="D1449" t="s">
        <v>2885</v>
      </c>
    </row>
    <row r="1450" spans="2:4">
      <c r="B1450" t="s">
        <v>2886</v>
      </c>
      <c r="D1450" t="s">
        <v>2887</v>
      </c>
    </row>
    <row r="1451" spans="2:4">
      <c r="B1451" t="s">
        <v>2888</v>
      </c>
      <c r="D1451" t="s">
        <v>2889</v>
      </c>
    </row>
    <row r="1452" spans="2:4">
      <c r="B1452" t="s">
        <v>2890</v>
      </c>
      <c r="D1452" t="s">
        <v>2891</v>
      </c>
    </row>
    <row r="1453" spans="2:4">
      <c r="B1453" t="s">
        <v>2892</v>
      </c>
      <c r="D1453" t="s">
        <v>2893</v>
      </c>
    </row>
    <row r="1454" spans="2:4">
      <c r="B1454" t="s">
        <v>2894</v>
      </c>
      <c r="D1454" t="s">
        <v>2895</v>
      </c>
    </row>
    <row r="1455" spans="2:4">
      <c r="B1455" t="s">
        <v>2896</v>
      </c>
      <c r="D1455" t="s">
        <v>2897</v>
      </c>
    </row>
    <row r="1456" spans="2:4">
      <c r="B1456" t="s">
        <v>2898</v>
      </c>
      <c r="D1456" t="s">
        <v>2899</v>
      </c>
    </row>
    <row r="1457" spans="2:4">
      <c r="B1457" t="s">
        <v>2900</v>
      </c>
      <c r="D1457" t="s">
        <v>2901</v>
      </c>
    </row>
    <row r="1458" spans="2:4">
      <c r="B1458" t="s">
        <v>2902</v>
      </c>
      <c r="D1458" t="s">
        <v>2903</v>
      </c>
    </row>
    <row r="1459" spans="2:4">
      <c r="B1459" t="s">
        <v>2904</v>
      </c>
      <c r="D1459" t="s">
        <v>2905</v>
      </c>
    </row>
    <row r="1460" spans="2:4">
      <c r="B1460" t="s">
        <v>2906</v>
      </c>
      <c r="D1460" t="s">
        <v>2907</v>
      </c>
    </row>
    <row r="1461" spans="2:4">
      <c r="B1461" t="s">
        <v>2908</v>
      </c>
      <c r="D1461" t="s">
        <v>2909</v>
      </c>
    </row>
    <row r="1462" spans="2:4">
      <c r="B1462" t="s">
        <v>2910</v>
      </c>
      <c r="D1462" t="s">
        <v>2911</v>
      </c>
    </row>
    <row r="1463" spans="2:4">
      <c r="B1463" t="s">
        <v>2912</v>
      </c>
      <c r="D1463" t="s">
        <v>2913</v>
      </c>
    </row>
    <row r="1464" spans="2:4">
      <c r="B1464" t="s">
        <v>2914</v>
      </c>
      <c r="D1464" t="s">
        <v>2915</v>
      </c>
    </row>
    <row r="1465" spans="2:4">
      <c r="B1465" t="s">
        <v>2916</v>
      </c>
      <c r="D1465" t="s">
        <v>2917</v>
      </c>
    </row>
    <row r="1466" spans="2:4">
      <c r="B1466" t="s">
        <v>2918</v>
      </c>
      <c r="D1466" t="s">
        <v>2919</v>
      </c>
    </row>
    <row r="1467" spans="2:4">
      <c r="B1467" t="s">
        <v>2920</v>
      </c>
      <c r="D1467" t="s">
        <v>2921</v>
      </c>
    </row>
    <row r="1468" spans="2:4">
      <c r="B1468" t="s">
        <v>2922</v>
      </c>
      <c r="D1468" t="s">
        <v>2923</v>
      </c>
    </row>
    <row r="1469" spans="2:4">
      <c r="B1469" t="s">
        <v>2924</v>
      </c>
      <c r="D1469" t="s">
        <v>2925</v>
      </c>
    </row>
    <row r="1470" spans="2:4">
      <c r="B1470" t="s">
        <v>2926</v>
      </c>
      <c r="D1470" t="s">
        <v>2927</v>
      </c>
    </row>
    <row r="1471" spans="2:4">
      <c r="B1471" t="s">
        <v>2928</v>
      </c>
      <c r="D1471" t="s">
        <v>2929</v>
      </c>
    </row>
    <row r="1472" spans="2:4">
      <c r="B1472" t="s">
        <v>2930</v>
      </c>
      <c r="D1472" t="s">
        <v>2931</v>
      </c>
    </row>
    <row r="1473" spans="2:4">
      <c r="B1473" t="s">
        <v>2932</v>
      </c>
      <c r="D1473" t="s">
        <v>2933</v>
      </c>
    </row>
    <row r="1474" spans="2:4">
      <c r="B1474" t="s">
        <v>2934</v>
      </c>
      <c r="D1474" t="s">
        <v>2935</v>
      </c>
    </row>
    <row r="1475" spans="2:4">
      <c r="B1475" t="s">
        <v>2936</v>
      </c>
      <c r="D1475" t="s">
        <v>2937</v>
      </c>
    </row>
    <row r="1476" spans="2:4">
      <c r="B1476" t="s">
        <v>2938</v>
      </c>
      <c r="D1476" t="s">
        <v>2939</v>
      </c>
    </row>
    <row r="1477" spans="2:4">
      <c r="B1477" t="s">
        <v>2940</v>
      </c>
      <c r="D1477" t="s">
        <v>2941</v>
      </c>
    </row>
    <row r="1478" spans="2:4">
      <c r="B1478" t="s">
        <v>2942</v>
      </c>
      <c r="D1478" t="s">
        <v>2943</v>
      </c>
    </row>
    <row r="1479" spans="2:4">
      <c r="B1479" t="s">
        <v>2944</v>
      </c>
      <c r="D1479" t="s">
        <v>2945</v>
      </c>
    </row>
    <row r="1480" spans="2:4">
      <c r="B1480" t="s">
        <v>2946</v>
      </c>
      <c r="D1480" t="s">
        <v>2947</v>
      </c>
    </row>
    <row r="1481" spans="2:4">
      <c r="B1481" t="s">
        <v>2948</v>
      </c>
      <c r="D1481" t="s">
        <v>2949</v>
      </c>
    </row>
    <row r="1482" spans="2:4">
      <c r="B1482" t="s">
        <v>2950</v>
      </c>
      <c r="D1482" t="s">
        <v>2951</v>
      </c>
    </row>
    <row r="1483" spans="2:4">
      <c r="B1483" t="s">
        <v>2952</v>
      </c>
      <c r="D1483" t="s">
        <v>2953</v>
      </c>
    </row>
    <row r="1484" spans="2:4">
      <c r="B1484" t="s">
        <v>2954</v>
      </c>
      <c r="D1484" t="s">
        <v>2955</v>
      </c>
    </row>
    <row r="1485" spans="2:4">
      <c r="B1485" t="s">
        <v>2956</v>
      </c>
      <c r="D1485" t="s">
        <v>2957</v>
      </c>
    </row>
    <row r="1486" spans="2:4">
      <c r="B1486" t="s">
        <v>2958</v>
      </c>
      <c r="D1486" t="s">
        <v>2959</v>
      </c>
    </row>
    <row r="1487" spans="2:4">
      <c r="B1487" t="s">
        <v>2960</v>
      </c>
      <c r="D1487" t="s">
        <v>2961</v>
      </c>
    </row>
    <row r="1488" spans="2:4">
      <c r="B1488" t="s">
        <v>2962</v>
      </c>
      <c r="D1488" t="s">
        <v>2963</v>
      </c>
    </row>
    <row r="1489" spans="2:4">
      <c r="B1489" t="s">
        <v>2964</v>
      </c>
      <c r="D1489" t="s">
        <v>2965</v>
      </c>
    </row>
    <row r="1490" spans="2:4">
      <c r="B1490" t="s">
        <v>2966</v>
      </c>
      <c r="D1490" t="s">
        <v>2967</v>
      </c>
    </row>
    <row r="1491" spans="2:4">
      <c r="B1491" t="s">
        <v>2968</v>
      </c>
      <c r="D1491" t="s">
        <v>2969</v>
      </c>
    </row>
    <row r="1492" spans="2:4">
      <c r="B1492" t="s">
        <v>2970</v>
      </c>
      <c r="D1492" t="s">
        <v>2971</v>
      </c>
    </row>
    <row r="1493" spans="2:4">
      <c r="B1493" t="s">
        <v>2972</v>
      </c>
      <c r="D1493" t="s">
        <v>2973</v>
      </c>
    </row>
    <row r="1494" spans="2:4">
      <c r="B1494" t="s">
        <v>2974</v>
      </c>
      <c r="D1494" t="s">
        <v>2975</v>
      </c>
    </row>
    <row r="1495" spans="2:4">
      <c r="B1495" t="s">
        <v>2976</v>
      </c>
      <c r="D1495" t="s">
        <v>2977</v>
      </c>
    </row>
    <row r="1496" spans="2:4">
      <c r="B1496" t="s">
        <v>2978</v>
      </c>
      <c r="D1496" t="s">
        <v>2979</v>
      </c>
    </row>
    <row r="1497" spans="2:4">
      <c r="B1497" t="s">
        <v>2980</v>
      </c>
      <c r="D1497" t="s">
        <v>2981</v>
      </c>
    </row>
    <row r="1498" spans="2:4">
      <c r="B1498" t="s">
        <v>2982</v>
      </c>
      <c r="D1498" t="s">
        <v>2983</v>
      </c>
    </row>
    <row r="1499" spans="2:4">
      <c r="B1499" t="s">
        <v>2984</v>
      </c>
      <c r="D1499" t="s">
        <v>2985</v>
      </c>
    </row>
    <row r="1500" spans="2:4">
      <c r="B1500" t="s">
        <v>2986</v>
      </c>
      <c r="D1500" t="s">
        <v>2987</v>
      </c>
    </row>
    <row r="1501" spans="2:4">
      <c r="B1501" t="s">
        <v>2988</v>
      </c>
      <c r="D1501" t="s">
        <v>2989</v>
      </c>
    </row>
    <row r="1502" spans="2:4">
      <c r="B1502" t="s">
        <v>2990</v>
      </c>
      <c r="D1502" t="s">
        <v>2991</v>
      </c>
    </row>
    <row r="1503" spans="2:4">
      <c r="B1503" t="s">
        <v>2992</v>
      </c>
      <c r="D1503" t="s">
        <v>2993</v>
      </c>
    </row>
    <row r="1504" spans="2:4">
      <c r="B1504" t="s">
        <v>2994</v>
      </c>
      <c r="D1504" t="s">
        <v>2995</v>
      </c>
    </row>
    <row r="1505" spans="2:4">
      <c r="B1505" t="s">
        <v>2996</v>
      </c>
      <c r="D1505" t="s">
        <v>2997</v>
      </c>
    </row>
    <row r="1506" spans="2:4">
      <c r="B1506" t="s">
        <v>2998</v>
      </c>
      <c r="D1506" t="s">
        <v>2999</v>
      </c>
    </row>
    <row r="1507" spans="2:4">
      <c r="B1507" t="s">
        <v>3000</v>
      </c>
      <c r="D1507" t="s">
        <v>3001</v>
      </c>
    </row>
    <row r="1508" spans="2:4">
      <c r="B1508" t="s">
        <v>3002</v>
      </c>
      <c r="D1508" t="s">
        <v>3003</v>
      </c>
    </row>
    <row r="1509" spans="2:4">
      <c r="B1509" t="s">
        <v>3004</v>
      </c>
      <c r="D1509" t="s">
        <v>3005</v>
      </c>
    </row>
    <row r="1510" spans="2:4">
      <c r="B1510" t="s">
        <v>3006</v>
      </c>
      <c r="D1510" t="s">
        <v>3007</v>
      </c>
    </row>
    <row r="1511" spans="2:4">
      <c r="B1511" t="s">
        <v>3008</v>
      </c>
      <c r="D1511" t="s">
        <v>3009</v>
      </c>
    </row>
    <row r="1512" spans="2:4">
      <c r="B1512" t="s">
        <v>3010</v>
      </c>
      <c r="D1512" t="s">
        <v>3011</v>
      </c>
    </row>
    <row r="1513" spans="2:4">
      <c r="B1513" t="s">
        <v>3012</v>
      </c>
      <c r="D1513" t="s">
        <v>3013</v>
      </c>
    </row>
    <row r="1514" spans="2:4">
      <c r="B1514" t="s">
        <v>3014</v>
      </c>
      <c r="D1514" t="s">
        <v>3015</v>
      </c>
    </row>
    <row r="1515" spans="2:4">
      <c r="B1515" t="s">
        <v>3016</v>
      </c>
      <c r="D1515" t="s">
        <v>3017</v>
      </c>
    </row>
    <row r="1516" spans="2:4">
      <c r="B1516" t="s">
        <v>3018</v>
      </c>
      <c r="D1516" t="s">
        <v>3019</v>
      </c>
    </row>
    <row r="1517" spans="2:4">
      <c r="B1517" t="s">
        <v>3020</v>
      </c>
      <c r="D1517" t="s">
        <v>3021</v>
      </c>
    </row>
    <row r="1518" spans="2:4">
      <c r="B1518" t="s">
        <v>3022</v>
      </c>
      <c r="D1518" t="s">
        <v>3023</v>
      </c>
    </row>
    <row r="1519" spans="2:4">
      <c r="B1519" t="s">
        <v>3024</v>
      </c>
      <c r="D1519" t="s">
        <v>3025</v>
      </c>
    </row>
    <row r="1520" spans="2:4">
      <c r="B1520" t="s">
        <v>3026</v>
      </c>
      <c r="D1520" t="s">
        <v>3027</v>
      </c>
    </row>
    <row r="1521" spans="2:4">
      <c r="B1521" t="s">
        <v>3028</v>
      </c>
      <c r="D1521" t="s">
        <v>3029</v>
      </c>
    </row>
    <row r="1522" spans="2:4">
      <c r="B1522" t="s">
        <v>3030</v>
      </c>
      <c r="D1522" t="s">
        <v>3031</v>
      </c>
    </row>
    <row r="1523" spans="2:4">
      <c r="B1523" t="s">
        <v>3032</v>
      </c>
      <c r="D1523" t="s">
        <v>3033</v>
      </c>
    </row>
    <row r="1524" spans="2:4">
      <c r="B1524" t="s">
        <v>3034</v>
      </c>
      <c r="D1524" t="s">
        <v>3035</v>
      </c>
    </row>
    <row r="1525" spans="2:4">
      <c r="B1525" t="s">
        <v>3036</v>
      </c>
      <c r="D1525" t="s">
        <v>3037</v>
      </c>
    </row>
    <row r="1526" spans="2:4">
      <c r="B1526" t="s">
        <v>3038</v>
      </c>
      <c r="D1526" t="s">
        <v>3039</v>
      </c>
    </row>
    <row r="1527" spans="2:4">
      <c r="B1527" t="s">
        <v>3040</v>
      </c>
      <c r="D1527" t="s">
        <v>3041</v>
      </c>
    </row>
    <row r="1528" spans="2:4">
      <c r="B1528" t="s">
        <v>3042</v>
      </c>
      <c r="D1528" t="s">
        <v>3043</v>
      </c>
    </row>
    <row r="1529" spans="2:4">
      <c r="B1529" t="s">
        <v>3044</v>
      </c>
      <c r="D1529" t="s">
        <v>3045</v>
      </c>
    </row>
    <row r="1530" spans="2:4">
      <c r="B1530" t="s">
        <v>3046</v>
      </c>
      <c r="D1530" t="s">
        <v>3047</v>
      </c>
    </row>
    <row r="1531" spans="2:4">
      <c r="B1531" t="s">
        <v>3048</v>
      </c>
      <c r="D1531" t="s">
        <v>3049</v>
      </c>
    </row>
    <row r="1532" spans="2:4">
      <c r="B1532" t="s">
        <v>3050</v>
      </c>
      <c r="D1532" t="s">
        <v>3051</v>
      </c>
    </row>
    <row r="1533" spans="2:4">
      <c r="B1533" t="s">
        <v>3052</v>
      </c>
      <c r="D1533" t="s">
        <v>3053</v>
      </c>
    </row>
    <row r="1534" spans="2:4">
      <c r="B1534" t="s">
        <v>3054</v>
      </c>
      <c r="D1534" t="s">
        <v>3055</v>
      </c>
    </row>
    <row r="1535" spans="2:4">
      <c r="B1535" t="s">
        <v>3056</v>
      </c>
      <c r="D1535" t="s">
        <v>3057</v>
      </c>
    </row>
    <row r="1536" spans="2:4">
      <c r="B1536" t="s">
        <v>3058</v>
      </c>
      <c r="D1536" t="s">
        <v>3059</v>
      </c>
    </row>
    <row r="1537" spans="2:4">
      <c r="B1537" t="s">
        <v>3060</v>
      </c>
      <c r="D1537" t="s">
        <v>3061</v>
      </c>
    </row>
    <row r="1538" spans="2:4">
      <c r="B1538" t="s">
        <v>3062</v>
      </c>
      <c r="D1538" t="s">
        <v>3063</v>
      </c>
    </row>
    <row r="1539" spans="2:4">
      <c r="B1539" t="s">
        <v>3064</v>
      </c>
      <c r="D1539" t="s">
        <v>3065</v>
      </c>
    </row>
    <row r="1540" spans="2:4">
      <c r="B1540" t="s">
        <v>3066</v>
      </c>
      <c r="D1540" t="s">
        <v>3067</v>
      </c>
    </row>
    <row r="1541" spans="2:4">
      <c r="B1541" t="s">
        <v>3068</v>
      </c>
      <c r="D1541" t="s">
        <v>3069</v>
      </c>
    </row>
    <row r="1542" spans="2:4">
      <c r="B1542" t="s">
        <v>3070</v>
      </c>
      <c r="D1542" t="s">
        <v>3071</v>
      </c>
    </row>
    <row r="1543" spans="2:4">
      <c r="B1543" t="s">
        <v>3072</v>
      </c>
      <c r="D1543" t="s">
        <v>3073</v>
      </c>
    </row>
    <row r="1544" spans="2:4">
      <c r="B1544" t="s">
        <v>3074</v>
      </c>
      <c r="D1544" t="s">
        <v>3075</v>
      </c>
    </row>
    <row r="1545" spans="2:4">
      <c r="B1545" t="s">
        <v>3076</v>
      </c>
      <c r="D1545" t="s">
        <v>3077</v>
      </c>
    </row>
    <row r="1546" spans="2:4">
      <c r="B1546" t="s">
        <v>3078</v>
      </c>
      <c r="D1546" t="s">
        <v>3079</v>
      </c>
    </row>
    <row r="1547" spans="2:4">
      <c r="B1547" t="s">
        <v>3080</v>
      </c>
      <c r="D1547" t="s">
        <v>3081</v>
      </c>
    </row>
    <row r="1548" spans="2:4">
      <c r="B1548" t="s">
        <v>3082</v>
      </c>
      <c r="D1548" t="s">
        <v>3083</v>
      </c>
    </row>
    <row r="1549" spans="2:4">
      <c r="B1549" t="s">
        <v>3084</v>
      </c>
      <c r="D1549" t="s">
        <v>3085</v>
      </c>
    </row>
    <row r="1550" spans="2:4">
      <c r="B1550" t="s">
        <v>3086</v>
      </c>
      <c r="D1550" t="s">
        <v>3087</v>
      </c>
    </row>
    <row r="1551" spans="2:4">
      <c r="B1551" t="s">
        <v>3088</v>
      </c>
      <c r="D1551" t="s">
        <v>3089</v>
      </c>
    </row>
    <row r="1552" spans="2:4">
      <c r="B1552" t="s">
        <v>3090</v>
      </c>
      <c r="D1552" t="s">
        <v>3091</v>
      </c>
    </row>
    <row r="1553" spans="2:4">
      <c r="B1553" t="s">
        <v>3092</v>
      </c>
      <c r="D1553" t="s">
        <v>3093</v>
      </c>
    </row>
    <row r="1554" spans="2:4">
      <c r="B1554" t="s">
        <v>3094</v>
      </c>
      <c r="D1554" t="s">
        <v>3095</v>
      </c>
    </row>
    <row r="1555" spans="2:4">
      <c r="B1555" t="s">
        <v>3096</v>
      </c>
      <c r="D1555" t="s">
        <v>3097</v>
      </c>
    </row>
    <row r="1556" spans="2:4">
      <c r="B1556" t="s">
        <v>3098</v>
      </c>
      <c r="D1556" t="s">
        <v>3099</v>
      </c>
    </row>
    <row r="1557" spans="2:4">
      <c r="B1557" t="s">
        <v>3100</v>
      </c>
      <c r="D1557" t="s">
        <v>3101</v>
      </c>
    </row>
    <row r="1558" spans="2:4">
      <c r="B1558" t="s">
        <v>3102</v>
      </c>
      <c r="D1558" t="s">
        <v>3103</v>
      </c>
    </row>
    <row r="1559" spans="2:4">
      <c r="B1559" t="s">
        <v>3104</v>
      </c>
      <c r="D1559" t="s">
        <v>3105</v>
      </c>
    </row>
    <row r="1560" spans="2:4">
      <c r="B1560" t="s">
        <v>3106</v>
      </c>
      <c r="D1560" t="s">
        <v>3107</v>
      </c>
    </row>
    <row r="1561" spans="2:4">
      <c r="B1561" t="s">
        <v>3108</v>
      </c>
      <c r="D1561" t="s">
        <v>3109</v>
      </c>
    </row>
    <row r="1562" spans="2:4">
      <c r="B1562" t="s">
        <v>3110</v>
      </c>
      <c r="D1562" t="s">
        <v>3111</v>
      </c>
    </row>
    <row r="1563" spans="2:4">
      <c r="B1563" t="s">
        <v>3112</v>
      </c>
      <c r="D1563" t="s">
        <v>3113</v>
      </c>
    </row>
    <row r="1564" spans="2:4">
      <c r="B1564" t="s">
        <v>3114</v>
      </c>
      <c r="D1564" t="s">
        <v>3115</v>
      </c>
    </row>
    <row r="1565" spans="2:4">
      <c r="B1565" t="s">
        <v>3116</v>
      </c>
      <c r="D1565" t="s">
        <v>3117</v>
      </c>
    </row>
    <row r="1566" spans="2:4">
      <c r="B1566" t="s">
        <v>3118</v>
      </c>
      <c r="D1566" t="s">
        <v>3119</v>
      </c>
    </row>
    <row r="1567" spans="2:4">
      <c r="B1567" t="s">
        <v>3120</v>
      </c>
      <c r="D1567" t="s">
        <v>3121</v>
      </c>
    </row>
    <row r="1568" spans="2:4">
      <c r="B1568" t="s">
        <v>3122</v>
      </c>
      <c r="D1568" t="s">
        <v>3123</v>
      </c>
    </row>
    <row r="1569" spans="2:4">
      <c r="B1569" t="s">
        <v>3124</v>
      </c>
      <c r="D1569" t="s">
        <v>3125</v>
      </c>
    </row>
    <row r="1570" spans="2:4">
      <c r="B1570" t="s">
        <v>3126</v>
      </c>
      <c r="D1570" t="s">
        <v>3127</v>
      </c>
    </row>
    <row r="1571" spans="2:4">
      <c r="B1571" t="s">
        <v>3128</v>
      </c>
      <c r="D1571" t="s">
        <v>3129</v>
      </c>
    </row>
    <row r="1572" spans="2:4">
      <c r="B1572" t="s">
        <v>3130</v>
      </c>
      <c r="D1572" t="s">
        <v>3131</v>
      </c>
    </row>
    <row r="1573" spans="2:4">
      <c r="B1573" t="s">
        <v>3132</v>
      </c>
      <c r="D1573" t="s">
        <v>3133</v>
      </c>
    </row>
    <row r="1574" spans="2:4">
      <c r="B1574" t="s">
        <v>3134</v>
      </c>
      <c r="D1574" t="s">
        <v>3135</v>
      </c>
    </row>
    <row r="1575" spans="2:4">
      <c r="B1575" t="s">
        <v>3136</v>
      </c>
      <c r="D1575" t="s">
        <v>3137</v>
      </c>
    </row>
    <row r="1576" spans="2:4">
      <c r="B1576" t="s">
        <v>3138</v>
      </c>
      <c r="D1576" t="s">
        <v>3139</v>
      </c>
    </row>
    <row r="1577" spans="2:4">
      <c r="B1577" t="s">
        <v>3140</v>
      </c>
      <c r="D1577" t="s">
        <v>3141</v>
      </c>
    </row>
    <row r="1578" spans="2:4">
      <c r="B1578" t="s">
        <v>3142</v>
      </c>
      <c r="D1578" t="s">
        <v>3143</v>
      </c>
    </row>
    <row r="1579" spans="2:4">
      <c r="B1579" t="s">
        <v>3144</v>
      </c>
      <c r="D1579" t="s">
        <v>3145</v>
      </c>
    </row>
    <row r="1580" spans="2:4">
      <c r="B1580" t="s">
        <v>3146</v>
      </c>
      <c r="D1580" t="s">
        <v>3147</v>
      </c>
    </row>
    <row r="1581" spans="2:4">
      <c r="B1581" t="s">
        <v>3148</v>
      </c>
      <c r="D1581" t="s">
        <v>3149</v>
      </c>
    </row>
    <row r="1582" spans="2:4">
      <c r="B1582" t="s">
        <v>3150</v>
      </c>
      <c r="D1582" t="s">
        <v>3151</v>
      </c>
    </row>
    <row r="1583" spans="2:4">
      <c r="B1583" t="s">
        <v>3152</v>
      </c>
      <c r="D1583" t="s">
        <v>3153</v>
      </c>
    </row>
    <row r="1584" spans="2:4">
      <c r="B1584" t="s">
        <v>3154</v>
      </c>
      <c r="D1584" t="s">
        <v>3155</v>
      </c>
    </row>
    <row r="1585" spans="2:4">
      <c r="B1585" t="s">
        <v>3156</v>
      </c>
      <c r="D1585" t="s">
        <v>3157</v>
      </c>
    </row>
    <row r="1586" spans="2:4">
      <c r="B1586" t="s">
        <v>3158</v>
      </c>
      <c r="D1586" t="s">
        <v>3159</v>
      </c>
    </row>
    <row r="1587" spans="2:4">
      <c r="B1587" t="s">
        <v>3160</v>
      </c>
      <c r="D1587" t="s">
        <v>3161</v>
      </c>
    </row>
    <row r="1588" spans="2:4">
      <c r="B1588" t="s">
        <v>3162</v>
      </c>
      <c r="D1588" t="s">
        <v>3163</v>
      </c>
    </row>
    <row r="1589" spans="2:4">
      <c r="B1589" t="s">
        <v>3164</v>
      </c>
      <c r="D1589" t="s">
        <v>3165</v>
      </c>
    </row>
    <row r="1590" spans="2:4">
      <c r="B1590" t="s">
        <v>3166</v>
      </c>
      <c r="D1590" t="s">
        <v>3167</v>
      </c>
    </row>
    <row r="1591" spans="2:4">
      <c r="B1591" t="s">
        <v>3168</v>
      </c>
      <c r="D1591" t="s">
        <v>3169</v>
      </c>
    </row>
    <row r="1592" spans="2:4">
      <c r="B1592" t="s">
        <v>3170</v>
      </c>
      <c r="D1592" t="s">
        <v>3171</v>
      </c>
    </row>
    <row r="1593" spans="2:4">
      <c r="B1593" t="s">
        <v>3172</v>
      </c>
      <c r="D1593" t="s">
        <v>3173</v>
      </c>
    </row>
    <row r="1594" spans="2:4">
      <c r="B1594" t="s">
        <v>3174</v>
      </c>
      <c r="D1594" t="s">
        <v>3175</v>
      </c>
    </row>
    <row r="1595" spans="2:4">
      <c r="B1595" t="s">
        <v>3176</v>
      </c>
      <c r="D1595" t="s">
        <v>3177</v>
      </c>
    </row>
    <row r="1596" spans="2:4">
      <c r="B1596" t="s">
        <v>3178</v>
      </c>
      <c r="D1596" t="s">
        <v>3179</v>
      </c>
    </row>
    <row r="1597" spans="2:4">
      <c r="B1597" t="s">
        <v>3180</v>
      </c>
      <c r="D1597" t="s">
        <v>3181</v>
      </c>
    </row>
    <row r="1598" spans="2:4">
      <c r="B1598" t="s">
        <v>3182</v>
      </c>
      <c r="D1598" t="s">
        <v>3183</v>
      </c>
    </row>
    <row r="1599" spans="2:4">
      <c r="B1599" t="s">
        <v>3184</v>
      </c>
      <c r="D1599" t="s">
        <v>3185</v>
      </c>
    </row>
    <row r="1600" spans="2:4">
      <c r="B1600" t="s">
        <v>3186</v>
      </c>
      <c r="D1600" t="s">
        <v>3187</v>
      </c>
    </row>
    <row r="1601" spans="2:4">
      <c r="B1601" t="s">
        <v>3188</v>
      </c>
      <c r="D1601" t="s">
        <v>3189</v>
      </c>
    </row>
    <row r="1602" spans="2:4">
      <c r="B1602" t="s">
        <v>3190</v>
      </c>
      <c r="D1602" t="s">
        <v>3191</v>
      </c>
    </row>
    <row r="1603" spans="2:4">
      <c r="B1603" t="s">
        <v>3192</v>
      </c>
      <c r="D1603" t="s">
        <v>3193</v>
      </c>
    </row>
    <row r="1604" spans="2:4">
      <c r="B1604" t="s">
        <v>3194</v>
      </c>
      <c r="D1604" t="s">
        <v>3195</v>
      </c>
    </row>
    <row r="1605" spans="2:4">
      <c r="B1605" t="s">
        <v>3196</v>
      </c>
      <c r="D1605" t="s">
        <v>3197</v>
      </c>
    </row>
    <row r="1606" spans="2:4">
      <c r="B1606" t="s">
        <v>3198</v>
      </c>
      <c r="D1606" t="s">
        <v>3199</v>
      </c>
    </row>
    <row r="1607" spans="2:4">
      <c r="B1607" t="s">
        <v>3200</v>
      </c>
      <c r="D1607" t="s">
        <v>3201</v>
      </c>
    </row>
    <row r="1608" spans="2:4">
      <c r="B1608" t="s">
        <v>3202</v>
      </c>
      <c r="D1608" t="s">
        <v>3203</v>
      </c>
    </row>
    <row r="1609" spans="2:4">
      <c r="B1609" t="s">
        <v>3204</v>
      </c>
      <c r="D1609" t="s">
        <v>3205</v>
      </c>
    </row>
    <row r="1610" spans="2:4">
      <c r="B1610" t="s">
        <v>3206</v>
      </c>
      <c r="D1610" t="s">
        <v>3207</v>
      </c>
    </row>
    <row r="1611" spans="2:4">
      <c r="B1611" t="s">
        <v>3208</v>
      </c>
      <c r="D1611" t="s">
        <v>3209</v>
      </c>
    </row>
    <row r="1612" spans="2:4">
      <c r="B1612" t="s">
        <v>3210</v>
      </c>
      <c r="D1612" t="s">
        <v>3211</v>
      </c>
    </row>
    <row r="1613" spans="2:4">
      <c r="B1613" t="s">
        <v>3212</v>
      </c>
      <c r="D1613" t="s">
        <v>3213</v>
      </c>
    </row>
    <row r="1614" spans="2:4">
      <c r="B1614" t="s">
        <v>3214</v>
      </c>
      <c r="D1614" t="s">
        <v>3215</v>
      </c>
    </row>
    <row r="1615" spans="2:4">
      <c r="B1615" t="s">
        <v>3216</v>
      </c>
      <c r="D1615" t="s">
        <v>3217</v>
      </c>
    </row>
    <row r="1616" spans="2:4">
      <c r="B1616" t="s">
        <v>3218</v>
      </c>
      <c r="D1616" t="s">
        <v>3219</v>
      </c>
    </row>
    <row r="1617" spans="2:4">
      <c r="B1617" t="s">
        <v>3220</v>
      </c>
      <c r="D1617" t="s">
        <v>3221</v>
      </c>
    </row>
    <row r="1618" spans="2:4">
      <c r="B1618" t="s">
        <v>3222</v>
      </c>
      <c r="D1618" t="s">
        <v>3223</v>
      </c>
    </row>
    <row r="1619" spans="2:4">
      <c r="B1619" t="s">
        <v>3224</v>
      </c>
      <c r="D1619" t="s">
        <v>3225</v>
      </c>
    </row>
    <row r="1620" spans="2:4">
      <c r="B1620" t="s">
        <v>3226</v>
      </c>
      <c r="D1620" t="s">
        <v>3227</v>
      </c>
    </row>
    <row r="1621" spans="2:4">
      <c r="B1621" t="s">
        <v>3228</v>
      </c>
      <c r="D1621" t="s">
        <v>3229</v>
      </c>
    </row>
    <row r="1622" spans="2:4">
      <c r="B1622" t="s">
        <v>3230</v>
      </c>
      <c r="D1622" t="s">
        <v>3231</v>
      </c>
    </row>
    <row r="1623" spans="2:4">
      <c r="B1623" t="s">
        <v>3232</v>
      </c>
      <c r="D1623" t="s">
        <v>3233</v>
      </c>
    </row>
    <row r="1624" spans="2:4">
      <c r="B1624" t="s">
        <v>3234</v>
      </c>
      <c r="D1624" t="s">
        <v>3235</v>
      </c>
    </row>
    <row r="1625" spans="2:4">
      <c r="B1625" t="s">
        <v>3236</v>
      </c>
      <c r="D1625" t="s">
        <v>3237</v>
      </c>
    </row>
    <row r="1626" spans="2:4">
      <c r="B1626" t="s">
        <v>3238</v>
      </c>
      <c r="D1626" t="s">
        <v>3239</v>
      </c>
    </row>
    <row r="1627" spans="2:4">
      <c r="B1627" t="s">
        <v>3240</v>
      </c>
      <c r="D1627" t="s">
        <v>3241</v>
      </c>
    </row>
    <row r="1628" spans="2:4">
      <c r="B1628" t="s">
        <v>3242</v>
      </c>
      <c r="D1628" t="s">
        <v>3243</v>
      </c>
    </row>
    <row r="1629" spans="2:4">
      <c r="B1629" t="s">
        <v>3244</v>
      </c>
      <c r="D1629" t="s">
        <v>3245</v>
      </c>
    </row>
    <row r="1630" spans="2:4">
      <c r="B1630" t="s">
        <v>3246</v>
      </c>
      <c r="D1630" t="s">
        <v>3247</v>
      </c>
    </row>
    <row r="1631" spans="2:4">
      <c r="B1631" t="s">
        <v>3248</v>
      </c>
      <c r="D1631" t="s">
        <v>3249</v>
      </c>
    </row>
    <row r="1632" spans="2:4">
      <c r="B1632" t="s">
        <v>3250</v>
      </c>
      <c r="D1632" t="s">
        <v>3251</v>
      </c>
    </row>
    <row r="1633" spans="2:4">
      <c r="B1633" t="s">
        <v>3252</v>
      </c>
      <c r="D1633" t="s">
        <v>3253</v>
      </c>
    </row>
    <row r="1634" spans="2:4">
      <c r="B1634" t="s">
        <v>3254</v>
      </c>
      <c r="D1634" t="s">
        <v>3255</v>
      </c>
    </row>
    <row r="1635" spans="2:4">
      <c r="B1635" t="s">
        <v>3256</v>
      </c>
      <c r="D1635" t="s">
        <v>3257</v>
      </c>
    </row>
    <row r="1636" spans="2:4">
      <c r="B1636" t="s">
        <v>3258</v>
      </c>
      <c r="D1636" t="s">
        <v>3259</v>
      </c>
    </row>
    <row r="1637" spans="2:4">
      <c r="B1637" t="s">
        <v>3260</v>
      </c>
      <c r="D1637" t="s">
        <v>3261</v>
      </c>
    </row>
    <row r="1638" spans="2:4">
      <c r="B1638" t="s">
        <v>3262</v>
      </c>
      <c r="D1638" t="s">
        <v>3263</v>
      </c>
    </row>
    <row r="1639" spans="2:4">
      <c r="B1639" t="s">
        <v>3264</v>
      </c>
      <c r="D1639" t="s">
        <v>3265</v>
      </c>
    </row>
    <row r="1640" spans="2:4">
      <c r="B1640" t="s">
        <v>3266</v>
      </c>
      <c r="D1640" t="s">
        <v>3267</v>
      </c>
    </row>
    <row r="1641" spans="2:4">
      <c r="B1641" t="s">
        <v>3268</v>
      </c>
      <c r="D1641" t="s">
        <v>3269</v>
      </c>
    </row>
    <row r="1642" spans="2:4">
      <c r="B1642" t="s">
        <v>3270</v>
      </c>
      <c r="D1642" t="s">
        <v>3271</v>
      </c>
    </row>
    <row r="1643" spans="2:4">
      <c r="B1643" t="s">
        <v>3272</v>
      </c>
      <c r="D1643" t="s">
        <v>3273</v>
      </c>
    </row>
    <row r="1644" spans="2:4">
      <c r="B1644" t="s">
        <v>3274</v>
      </c>
      <c r="D1644" t="s">
        <v>3275</v>
      </c>
    </row>
    <row r="1645" spans="2:4">
      <c r="B1645" t="s">
        <v>3276</v>
      </c>
      <c r="D1645" t="s">
        <v>3277</v>
      </c>
    </row>
    <row r="1646" spans="2:4">
      <c r="B1646" t="s">
        <v>3278</v>
      </c>
      <c r="D1646" t="s">
        <v>3279</v>
      </c>
    </row>
    <row r="1647" spans="2:4">
      <c r="B1647" t="s">
        <v>3280</v>
      </c>
      <c r="D1647" t="s">
        <v>3281</v>
      </c>
    </row>
    <row r="1648" spans="2:4">
      <c r="B1648" t="s">
        <v>3282</v>
      </c>
      <c r="D1648" t="s">
        <v>3283</v>
      </c>
    </row>
    <row r="1649" spans="2:4">
      <c r="B1649" t="s">
        <v>3284</v>
      </c>
      <c r="D1649" t="s">
        <v>3285</v>
      </c>
    </row>
    <row r="1650" spans="2:4">
      <c r="B1650" t="s">
        <v>3286</v>
      </c>
      <c r="D1650" t="s">
        <v>3287</v>
      </c>
    </row>
    <row r="1651" spans="2:4">
      <c r="B1651" t="s">
        <v>3288</v>
      </c>
      <c r="D1651" t="s">
        <v>3289</v>
      </c>
    </row>
    <row r="1652" spans="2:4">
      <c r="B1652" t="s">
        <v>3290</v>
      </c>
      <c r="D1652" t="s">
        <v>3291</v>
      </c>
    </row>
    <row r="1653" spans="2:4">
      <c r="B1653" t="s">
        <v>3292</v>
      </c>
      <c r="D1653" t="s">
        <v>3293</v>
      </c>
    </row>
    <row r="1654" spans="2:4">
      <c r="B1654" t="s">
        <v>3294</v>
      </c>
      <c r="D1654" t="s">
        <v>3295</v>
      </c>
    </row>
    <row r="1655" spans="2:4">
      <c r="B1655" t="s">
        <v>3296</v>
      </c>
      <c r="D1655" t="s">
        <v>3297</v>
      </c>
    </row>
    <row r="1656" spans="2:4">
      <c r="B1656" t="s">
        <v>3298</v>
      </c>
      <c r="D1656" t="s">
        <v>3299</v>
      </c>
    </row>
    <row r="1657" spans="2:4">
      <c r="B1657" t="s">
        <v>3300</v>
      </c>
      <c r="D1657" t="s">
        <v>3301</v>
      </c>
    </row>
    <row r="1658" spans="2:4">
      <c r="B1658" t="s">
        <v>3302</v>
      </c>
      <c r="D1658" t="s">
        <v>3303</v>
      </c>
    </row>
    <row r="1659" spans="2:4">
      <c r="B1659" t="s">
        <v>3304</v>
      </c>
      <c r="D1659" t="s">
        <v>3305</v>
      </c>
    </row>
    <row r="1660" spans="2:4">
      <c r="B1660" t="s">
        <v>3306</v>
      </c>
      <c r="D1660" t="s">
        <v>3307</v>
      </c>
    </row>
    <row r="1661" spans="2:4">
      <c r="B1661" t="s">
        <v>3308</v>
      </c>
      <c r="D1661" t="s">
        <v>3309</v>
      </c>
    </row>
    <row r="1662" spans="2:4">
      <c r="B1662" t="s">
        <v>3310</v>
      </c>
      <c r="D1662" t="s">
        <v>3311</v>
      </c>
    </row>
    <row r="1663" spans="2:4">
      <c r="B1663" t="s">
        <v>3312</v>
      </c>
      <c r="D1663" t="s">
        <v>3313</v>
      </c>
    </row>
    <row r="1664" spans="2:4">
      <c r="B1664" t="s">
        <v>3314</v>
      </c>
      <c r="D1664" t="s">
        <v>3315</v>
      </c>
    </row>
    <row r="1665" spans="2:4">
      <c r="B1665" t="s">
        <v>3316</v>
      </c>
      <c r="D1665" t="s">
        <v>3317</v>
      </c>
    </row>
    <row r="1666" spans="2:4">
      <c r="B1666" t="s">
        <v>3318</v>
      </c>
      <c r="D1666" t="s">
        <v>3319</v>
      </c>
    </row>
    <row r="1667" spans="2:4">
      <c r="B1667" t="s">
        <v>3320</v>
      </c>
      <c r="D1667" t="s">
        <v>3321</v>
      </c>
    </row>
    <row r="1668" spans="2:4">
      <c r="B1668" t="s">
        <v>3322</v>
      </c>
      <c r="D1668" t="s">
        <v>3323</v>
      </c>
    </row>
    <row r="1669" spans="2:4">
      <c r="B1669" t="s">
        <v>3324</v>
      </c>
      <c r="D1669" t="s">
        <v>3325</v>
      </c>
    </row>
    <row r="1670" spans="2:4">
      <c r="B1670" t="s">
        <v>3326</v>
      </c>
      <c r="D1670" t="s">
        <v>3327</v>
      </c>
    </row>
    <row r="1671" spans="2:4">
      <c r="B1671" t="s">
        <v>3328</v>
      </c>
      <c r="D1671" t="s">
        <v>3329</v>
      </c>
    </row>
    <row r="1672" spans="2:4">
      <c r="B1672" t="s">
        <v>3330</v>
      </c>
      <c r="D1672" t="s">
        <v>3331</v>
      </c>
    </row>
    <row r="1673" spans="2:4">
      <c r="B1673" t="s">
        <v>3332</v>
      </c>
      <c r="D1673" t="s">
        <v>3333</v>
      </c>
    </row>
    <row r="1674" spans="2:4">
      <c r="B1674" t="s">
        <v>3334</v>
      </c>
      <c r="D1674" t="s">
        <v>3335</v>
      </c>
    </row>
    <row r="1675" spans="2:4">
      <c r="B1675" t="s">
        <v>3336</v>
      </c>
      <c r="D1675" t="s">
        <v>3337</v>
      </c>
    </row>
    <row r="1676" spans="2:4">
      <c r="B1676" t="s">
        <v>3338</v>
      </c>
      <c r="D1676" t="s">
        <v>3339</v>
      </c>
    </row>
    <row r="1677" spans="2:4">
      <c r="B1677" t="s">
        <v>3340</v>
      </c>
      <c r="D1677" t="s">
        <v>3341</v>
      </c>
    </row>
    <row r="1678" spans="2:4">
      <c r="B1678" t="s">
        <v>3342</v>
      </c>
      <c r="D1678" t="s">
        <v>3343</v>
      </c>
    </row>
    <row r="1679" spans="2:4">
      <c r="B1679" t="s">
        <v>3344</v>
      </c>
      <c r="D1679" t="s">
        <v>3345</v>
      </c>
    </row>
    <row r="1680" spans="2:4">
      <c r="B1680" t="s">
        <v>3346</v>
      </c>
      <c r="D1680" t="s">
        <v>3347</v>
      </c>
    </row>
    <row r="1681" spans="2:4">
      <c r="B1681" t="s">
        <v>3348</v>
      </c>
      <c r="D1681" t="s">
        <v>3349</v>
      </c>
    </row>
    <row r="1682" spans="2:4">
      <c r="B1682" t="s">
        <v>3350</v>
      </c>
      <c r="D1682" t="s">
        <v>3351</v>
      </c>
    </row>
    <row r="1683" spans="2:4">
      <c r="B1683" t="s">
        <v>3352</v>
      </c>
      <c r="D1683" t="s">
        <v>3353</v>
      </c>
    </row>
    <row r="1684" spans="2:4">
      <c r="B1684" t="s">
        <v>3354</v>
      </c>
      <c r="D1684" t="s">
        <v>3355</v>
      </c>
    </row>
    <row r="1685" spans="2:4">
      <c r="B1685" t="s">
        <v>3356</v>
      </c>
      <c r="D1685" t="s">
        <v>3357</v>
      </c>
    </row>
    <row r="1686" spans="2:4">
      <c r="B1686" t="s">
        <v>3358</v>
      </c>
      <c r="D1686" t="s">
        <v>3359</v>
      </c>
    </row>
    <row r="1687" spans="2:4">
      <c r="B1687" t="s">
        <v>3360</v>
      </c>
      <c r="D1687" t="s">
        <v>3361</v>
      </c>
    </row>
    <row r="1688" spans="2:4">
      <c r="B1688" t="s">
        <v>3362</v>
      </c>
      <c r="D1688" t="s">
        <v>3363</v>
      </c>
    </row>
    <row r="1689" spans="2:4">
      <c r="B1689" t="s">
        <v>3364</v>
      </c>
      <c r="D1689" t="s">
        <v>3365</v>
      </c>
    </row>
    <row r="1690" spans="2:4">
      <c r="B1690" t="s">
        <v>3366</v>
      </c>
      <c r="D1690" t="s">
        <v>3367</v>
      </c>
    </row>
    <row r="1691" spans="2:4">
      <c r="B1691" t="s">
        <v>3368</v>
      </c>
      <c r="D1691" t="s">
        <v>3369</v>
      </c>
    </row>
    <row r="1692" spans="2:4">
      <c r="B1692" t="s">
        <v>3370</v>
      </c>
      <c r="D1692" t="s">
        <v>3371</v>
      </c>
    </row>
    <row r="1693" spans="2:4">
      <c r="B1693" t="s">
        <v>3372</v>
      </c>
      <c r="D1693" t="s">
        <v>3373</v>
      </c>
    </row>
    <row r="1694" spans="2:4">
      <c r="B1694" t="s">
        <v>3374</v>
      </c>
      <c r="D1694" t="s">
        <v>3375</v>
      </c>
    </row>
    <row r="1695" spans="2:4">
      <c r="B1695" t="s">
        <v>3376</v>
      </c>
      <c r="D1695" t="s">
        <v>3377</v>
      </c>
    </row>
    <row r="1696" spans="2:4">
      <c r="B1696" t="s">
        <v>3378</v>
      </c>
      <c r="D1696" t="s">
        <v>3379</v>
      </c>
    </row>
    <row r="1697" spans="2:4">
      <c r="B1697" t="s">
        <v>3380</v>
      </c>
      <c r="D1697" t="s">
        <v>3381</v>
      </c>
    </row>
    <row r="1698" spans="2:4">
      <c r="B1698" t="s">
        <v>3382</v>
      </c>
      <c r="D1698" t="s">
        <v>3383</v>
      </c>
    </row>
    <row r="1699" spans="2:4">
      <c r="B1699" t="s">
        <v>3384</v>
      </c>
      <c r="D1699" t="s">
        <v>3385</v>
      </c>
    </row>
    <row r="1700" spans="2:4">
      <c r="B1700" t="s">
        <v>3386</v>
      </c>
      <c r="D1700" t="s">
        <v>3387</v>
      </c>
    </row>
    <row r="1701" spans="2:4">
      <c r="B1701" t="s">
        <v>3388</v>
      </c>
      <c r="D1701" t="s">
        <v>3389</v>
      </c>
    </row>
    <row r="1702" spans="2:4">
      <c r="B1702" t="s">
        <v>3390</v>
      </c>
      <c r="D1702" t="s">
        <v>3391</v>
      </c>
    </row>
    <row r="1703" spans="2:4">
      <c r="B1703" t="s">
        <v>3392</v>
      </c>
      <c r="D1703" t="s">
        <v>3393</v>
      </c>
    </row>
    <row r="1704" spans="2:4">
      <c r="B1704" t="s">
        <v>3394</v>
      </c>
      <c r="D1704" t="s">
        <v>3395</v>
      </c>
    </row>
    <row r="1705" spans="2:4">
      <c r="B1705" t="s">
        <v>3396</v>
      </c>
      <c r="D1705" t="s">
        <v>3397</v>
      </c>
    </row>
    <row r="1706" spans="2:4">
      <c r="B1706" t="s">
        <v>3398</v>
      </c>
      <c r="D1706" t="s">
        <v>3399</v>
      </c>
    </row>
    <row r="1707" spans="2:4">
      <c r="B1707" t="s">
        <v>3400</v>
      </c>
      <c r="D1707" t="s">
        <v>3401</v>
      </c>
    </row>
    <row r="1708" spans="2:4">
      <c r="B1708" t="s">
        <v>3402</v>
      </c>
      <c r="D1708" t="s">
        <v>3403</v>
      </c>
    </row>
    <row r="1709" spans="2:4">
      <c r="B1709" t="s">
        <v>3404</v>
      </c>
      <c r="D1709" t="s">
        <v>3405</v>
      </c>
    </row>
    <row r="1710" spans="2:4">
      <c r="B1710" t="s">
        <v>3406</v>
      </c>
      <c r="D1710" t="s">
        <v>3407</v>
      </c>
    </row>
    <row r="1711" spans="2:4">
      <c r="B1711" t="s">
        <v>3408</v>
      </c>
      <c r="D1711" t="s">
        <v>3409</v>
      </c>
    </row>
    <row r="1712" spans="2:4">
      <c r="B1712" t="s">
        <v>3410</v>
      </c>
      <c r="D1712" t="s">
        <v>3411</v>
      </c>
    </row>
    <row r="1713" spans="2:4">
      <c r="B1713" t="s">
        <v>3412</v>
      </c>
      <c r="D1713" t="s">
        <v>3413</v>
      </c>
    </row>
    <row r="1714" spans="2:4">
      <c r="B1714" t="s">
        <v>3414</v>
      </c>
      <c r="D1714" t="s">
        <v>3415</v>
      </c>
    </row>
    <row r="1715" spans="2:4">
      <c r="B1715" t="s">
        <v>3416</v>
      </c>
      <c r="D1715" t="s">
        <v>3417</v>
      </c>
    </row>
    <row r="1716" spans="2:4">
      <c r="B1716" t="s">
        <v>3418</v>
      </c>
      <c r="D1716" t="s">
        <v>3419</v>
      </c>
    </row>
    <row r="1717" spans="2:4">
      <c r="B1717" t="s">
        <v>3420</v>
      </c>
      <c r="D1717" t="s">
        <v>3421</v>
      </c>
    </row>
    <row r="1718" spans="2:4">
      <c r="B1718" t="s">
        <v>3422</v>
      </c>
      <c r="D1718" t="s">
        <v>3423</v>
      </c>
    </row>
    <row r="1719" spans="2:4">
      <c r="B1719" t="s">
        <v>3424</v>
      </c>
      <c r="D1719" t="s">
        <v>3425</v>
      </c>
    </row>
    <row r="1720" spans="2:4">
      <c r="B1720" t="s">
        <v>3426</v>
      </c>
      <c r="D1720" t="s">
        <v>3427</v>
      </c>
    </row>
    <row r="1721" spans="2:4">
      <c r="B1721" t="s">
        <v>3428</v>
      </c>
      <c r="D1721" t="s">
        <v>3429</v>
      </c>
    </row>
    <row r="1722" spans="2:4">
      <c r="B1722" t="s">
        <v>3430</v>
      </c>
      <c r="D1722" t="s">
        <v>3431</v>
      </c>
    </row>
    <row r="1723" spans="2:4">
      <c r="B1723" t="s">
        <v>3432</v>
      </c>
      <c r="D1723" t="s">
        <v>3433</v>
      </c>
    </row>
    <row r="1724" spans="2:4">
      <c r="B1724" t="s">
        <v>3434</v>
      </c>
      <c r="D1724" t="s">
        <v>3435</v>
      </c>
    </row>
    <row r="1725" spans="2:4">
      <c r="B1725" t="s">
        <v>3436</v>
      </c>
      <c r="D1725" t="s">
        <v>3437</v>
      </c>
    </row>
    <row r="1726" spans="2:4">
      <c r="B1726" t="s">
        <v>3438</v>
      </c>
      <c r="D1726" t="s">
        <v>3439</v>
      </c>
    </row>
    <row r="1727" spans="2:4">
      <c r="B1727" t="s">
        <v>3440</v>
      </c>
      <c r="D1727" t="s">
        <v>3441</v>
      </c>
    </row>
    <row r="1728" spans="2:4">
      <c r="B1728" t="s">
        <v>3442</v>
      </c>
      <c r="D1728" t="s">
        <v>3443</v>
      </c>
    </row>
    <row r="1729" spans="2:4">
      <c r="B1729" t="s">
        <v>3444</v>
      </c>
      <c r="D1729" t="s">
        <v>3445</v>
      </c>
    </row>
    <row r="1730" spans="2:4">
      <c r="B1730" t="s">
        <v>3446</v>
      </c>
      <c r="D1730" t="s">
        <v>3447</v>
      </c>
    </row>
    <row r="1731" spans="2:4">
      <c r="B1731" t="s">
        <v>3448</v>
      </c>
      <c r="D1731" t="s">
        <v>3449</v>
      </c>
    </row>
    <row r="1732" spans="2:4">
      <c r="B1732" t="s">
        <v>3450</v>
      </c>
      <c r="D1732" t="s">
        <v>3451</v>
      </c>
    </row>
    <row r="1733" spans="2:4">
      <c r="B1733" t="s">
        <v>3452</v>
      </c>
      <c r="D1733" t="s">
        <v>3453</v>
      </c>
    </row>
    <row r="1734" spans="2:4">
      <c r="B1734" t="s">
        <v>3454</v>
      </c>
      <c r="D1734" t="s">
        <v>3455</v>
      </c>
    </row>
    <row r="1735" spans="2:4">
      <c r="B1735" t="s">
        <v>3456</v>
      </c>
      <c r="D1735" t="s">
        <v>3457</v>
      </c>
    </row>
    <row r="1736" spans="2:4">
      <c r="B1736" t="s">
        <v>3458</v>
      </c>
      <c r="D1736" t="s">
        <v>3459</v>
      </c>
    </row>
    <row r="1737" spans="2:4">
      <c r="B1737" t="s">
        <v>3460</v>
      </c>
      <c r="D1737" t="s">
        <v>3461</v>
      </c>
    </row>
    <row r="1738" spans="2:4">
      <c r="B1738" t="s">
        <v>3462</v>
      </c>
      <c r="D1738" t="s">
        <v>3463</v>
      </c>
    </row>
    <row r="1739" spans="2:4">
      <c r="B1739" t="s">
        <v>3464</v>
      </c>
      <c r="D1739" t="s">
        <v>3465</v>
      </c>
    </row>
    <row r="1740" spans="2:4">
      <c r="B1740" t="s">
        <v>3466</v>
      </c>
      <c r="D1740" t="s">
        <v>3467</v>
      </c>
    </row>
    <row r="1741" spans="2:4">
      <c r="B1741" t="s">
        <v>3468</v>
      </c>
      <c r="D1741" t="s">
        <v>3469</v>
      </c>
    </row>
    <row r="1742" spans="2:4">
      <c r="B1742" t="s">
        <v>3470</v>
      </c>
      <c r="D1742" t="s">
        <v>3471</v>
      </c>
    </row>
    <row r="1743" spans="2:4">
      <c r="B1743" t="s">
        <v>3472</v>
      </c>
      <c r="D1743" t="s">
        <v>3473</v>
      </c>
    </row>
    <row r="1744" spans="2:4">
      <c r="B1744" t="s">
        <v>3474</v>
      </c>
      <c r="D1744" t="s">
        <v>3475</v>
      </c>
    </row>
    <row r="1745" spans="2:4">
      <c r="B1745" t="s">
        <v>3476</v>
      </c>
      <c r="D1745" t="s">
        <v>3477</v>
      </c>
    </row>
    <row r="1746" spans="2:4">
      <c r="B1746" t="s">
        <v>3478</v>
      </c>
      <c r="D1746" t="s">
        <v>3479</v>
      </c>
    </row>
    <row r="1747" spans="2:4">
      <c r="B1747" t="s">
        <v>3480</v>
      </c>
      <c r="D1747" t="s">
        <v>3481</v>
      </c>
    </row>
    <row r="1748" spans="2:4">
      <c r="B1748" t="s">
        <v>3482</v>
      </c>
      <c r="D1748" t="s">
        <v>3483</v>
      </c>
    </row>
    <row r="1749" spans="2:4">
      <c r="B1749" t="s">
        <v>3484</v>
      </c>
      <c r="D1749" t="s">
        <v>3485</v>
      </c>
    </row>
    <row r="1750" spans="2:4">
      <c r="B1750" t="s">
        <v>3486</v>
      </c>
      <c r="D1750" t="s">
        <v>3487</v>
      </c>
    </row>
    <row r="1751" spans="2:4">
      <c r="B1751" t="s">
        <v>3488</v>
      </c>
      <c r="D1751" t="s">
        <v>3489</v>
      </c>
    </row>
    <row r="1752" spans="2:4">
      <c r="B1752" t="s">
        <v>3490</v>
      </c>
      <c r="D1752" t="s">
        <v>3491</v>
      </c>
    </row>
    <row r="1753" spans="2:4">
      <c r="B1753" t="s">
        <v>3492</v>
      </c>
      <c r="D1753" t="s">
        <v>3493</v>
      </c>
    </row>
    <row r="1754" spans="2:4">
      <c r="B1754" t="s">
        <v>3494</v>
      </c>
      <c r="D1754" t="s">
        <v>3495</v>
      </c>
    </row>
    <row r="1755" spans="2:4">
      <c r="B1755" t="s">
        <v>3496</v>
      </c>
      <c r="D1755" t="s">
        <v>3497</v>
      </c>
    </row>
    <row r="1756" spans="2:4">
      <c r="B1756" t="s">
        <v>3498</v>
      </c>
      <c r="D1756" t="s">
        <v>3499</v>
      </c>
    </row>
    <row r="1757" spans="2:4">
      <c r="B1757" t="s">
        <v>3500</v>
      </c>
      <c r="D1757" t="s">
        <v>3501</v>
      </c>
    </row>
    <row r="1758" spans="2:4">
      <c r="B1758" t="s">
        <v>3502</v>
      </c>
      <c r="D1758" t="s">
        <v>3503</v>
      </c>
    </row>
    <row r="1759" spans="2:4">
      <c r="B1759" t="s">
        <v>3504</v>
      </c>
      <c r="D1759" t="s">
        <v>3505</v>
      </c>
    </row>
    <row r="1760" spans="2:4">
      <c r="B1760" t="s">
        <v>3506</v>
      </c>
      <c r="D1760" t="s">
        <v>3507</v>
      </c>
    </row>
    <row r="1761" spans="2:4">
      <c r="B1761" t="s">
        <v>3508</v>
      </c>
      <c r="D1761" t="s">
        <v>3509</v>
      </c>
    </row>
    <row r="1762" spans="2:4">
      <c r="B1762" t="s">
        <v>3510</v>
      </c>
      <c r="D1762" t="s">
        <v>3511</v>
      </c>
    </row>
    <row r="1763" spans="2:4">
      <c r="B1763" t="s">
        <v>3512</v>
      </c>
      <c r="D1763" t="s">
        <v>3513</v>
      </c>
    </row>
    <row r="1764" spans="2:4">
      <c r="B1764" t="s">
        <v>3514</v>
      </c>
      <c r="D1764" t="s">
        <v>3515</v>
      </c>
    </row>
    <row r="1765" spans="2:4">
      <c r="B1765" t="s">
        <v>3516</v>
      </c>
      <c r="D1765" t="s">
        <v>3517</v>
      </c>
    </row>
    <row r="1766" spans="2:4">
      <c r="B1766" t="s">
        <v>3518</v>
      </c>
      <c r="D1766" t="s">
        <v>3519</v>
      </c>
    </row>
    <row r="1767" spans="2:4">
      <c r="B1767" t="s">
        <v>3520</v>
      </c>
      <c r="D1767" t="s">
        <v>3521</v>
      </c>
    </row>
    <row r="1768" spans="2:4">
      <c r="B1768" t="s">
        <v>3522</v>
      </c>
      <c r="D1768" t="s">
        <v>3523</v>
      </c>
    </row>
    <row r="1769" spans="2:4">
      <c r="B1769" t="s">
        <v>3524</v>
      </c>
      <c r="D1769" t="s">
        <v>3525</v>
      </c>
    </row>
    <row r="1770" spans="2:4">
      <c r="B1770" t="s">
        <v>3526</v>
      </c>
      <c r="D1770" t="s">
        <v>3527</v>
      </c>
    </row>
    <row r="1771" spans="2:4">
      <c r="B1771" t="s">
        <v>3528</v>
      </c>
      <c r="D1771" t="s">
        <v>3529</v>
      </c>
    </row>
    <row r="1772" spans="2:4">
      <c r="B1772" t="s">
        <v>3530</v>
      </c>
      <c r="D1772" t="s">
        <v>3531</v>
      </c>
    </row>
    <row r="1773" spans="2:4">
      <c r="B1773" t="s">
        <v>3532</v>
      </c>
      <c r="D1773" t="s">
        <v>3533</v>
      </c>
    </row>
    <row r="1774" spans="2:4">
      <c r="B1774" t="s">
        <v>3534</v>
      </c>
      <c r="D1774" t="s">
        <v>3535</v>
      </c>
    </row>
    <row r="1775" spans="2:4">
      <c r="B1775" t="s">
        <v>3536</v>
      </c>
      <c r="D1775" t="s">
        <v>3537</v>
      </c>
    </row>
    <row r="1776" spans="2:4">
      <c r="B1776" t="s">
        <v>3538</v>
      </c>
      <c r="D1776" t="s">
        <v>3539</v>
      </c>
    </row>
    <row r="1777" spans="2:4">
      <c r="B1777" t="s">
        <v>3540</v>
      </c>
      <c r="D1777" t="s">
        <v>3541</v>
      </c>
    </row>
    <row r="1778" spans="2:4">
      <c r="B1778" t="s">
        <v>3542</v>
      </c>
      <c r="D1778" t="s">
        <v>3543</v>
      </c>
    </row>
    <row r="1779" spans="2:4">
      <c r="B1779" t="s">
        <v>3544</v>
      </c>
      <c r="D1779" t="s">
        <v>3545</v>
      </c>
    </row>
    <row r="1780" spans="2:4">
      <c r="B1780" t="s">
        <v>3546</v>
      </c>
      <c r="D1780" t="s">
        <v>3547</v>
      </c>
    </row>
    <row r="1781" spans="2:4">
      <c r="B1781" t="s">
        <v>3548</v>
      </c>
      <c r="D1781" t="s">
        <v>3549</v>
      </c>
    </row>
    <row r="1782" spans="2:4">
      <c r="B1782" t="s">
        <v>3550</v>
      </c>
      <c r="D1782" t="s">
        <v>3551</v>
      </c>
    </row>
    <row r="1783" spans="2:4">
      <c r="B1783" t="s">
        <v>3552</v>
      </c>
      <c r="D1783" t="s">
        <v>3553</v>
      </c>
    </row>
    <row r="1784" spans="2:4">
      <c r="B1784" t="s">
        <v>3554</v>
      </c>
      <c r="D1784" t="s">
        <v>3555</v>
      </c>
    </row>
    <row r="1785" spans="2:4">
      <c r="B1785" t="s">
        <v>3556</v>
      </c>
      <c r="D1785" t="s">
        <v>3557</v>
      </c>
    </row>
    <row r="1786" spans="2:4">
      <c r="B1786" t="s">
        <v>3558</v>
      </c>
      <c r="D1786" t="s">
        <v>3559</v>
      </c>
    </row>
    <row r="1787" spans="2:4">
      <c r="B1787" t="s">
        <v>3560</v>
      </c>
      <c r="D1787" t="s">
        <v>3561</v>
      </c>
    </row>
    <row r="1788" spans="2:4">
      <c r="B1788" t="s">
        <v>3562</v>
      </c>
      <c r="D1788" t="s">
        <v>3563</v>
      </c>
    </row>
    <row r="1789" spans="2:4">
      <c r="B1789" t="s">
        <v>3564</v>
      </c>
      <c r="D1789" t="s">
        <v>3565</v>
      </c>
    </row>
    <row r="1790" spans="2:4">
      <c r="B1790" t="s">
        <v>3566</v>
      </c>
      <c r="D1790" t="s">
        <v>3567</v>
      </c>
    </row>
    <row r="1791" spans="2:4">
      <c r="B1791" t="s">
        <v>3568</v>
      </c>
      <c r="D1791" t="s">
        <v>3569</v>
      </c>
    </row>
    <row r="1792" spans="2:4">
      <c r="B1792" t="s">
        <v>3570</v>
      </c>
      <c r="D1792" t="s">
        <v>3571</v>
      </c>
    </row>
    <row r="1793" spans="2:4">
      <c r="B1793" t="s">
        <v>3572</v>
      </c>
      <c r="D1793" t="s">
        <v>3573</v>
      </c>
    </row>
    <row r="1794" spans="2:4">
      <c r="B1794" t="s">
        <v>3574</v>
      </c>
      <c r="D1794" t="s">
        <v>3575</v>
      </c>
    </row>
    <row r="1795" spans="2:4">
      <c r="B1795" t="s">
        <v>3576</v>
      </c>
      <c r="D1795" t="s">
        <v>3577</v>
      </c>
    </row>
    <row r="1796" spans="2:4">
      <c r="B1796" t="s">
        <v>3578</v>
      </c>
      <c r="D1796" t="s">
        <v>3579</v>
      </c>
    </row>
    <row r="1797" spans="2:4">
      <c r="B1797" t="s">
        <v>3580</v>
      </c>
      <c r="D1797" t="s">
        <v>3581</v>
      </c>
    </row>
    <row r="1798" spans="2:4">
      <c r="B1798" t="s">
        <v>3582</v>
      </c>
      <c r="D1798" t="s">
        <v>3583</v>
      </c>
    </row>
    <row r="1799" spans="2:4">
      <c r="B1799" t="s">
        <v>3584</v>
      </c>
      <c r="D1799" t="s">
        <v>3585</v>
      </c>
    </row>
    <row r="1800" spans="2:4">
      <c r="B1800" t="s">
        <v>3586</v>
      </c>
      <c r="D1800" t="s">
        <v>3587</v>
      </c>
    </row>
    <row r="1801" spans="2:4">
      <c r="B1801" t="s">
        <v>3588</v>
      </c>
      <c r="D1801" t="s">
        <v>3589</v>
      </c>
    </row>
    <row r="1802" spans="2:4">
      <c r="B1802" t="s">
        <v>3590</v>
      </c>
      <c r="D1802" t="s">
        <v>3591</v>
      </c>
    </row>
    <row r="1803" spans="2:4">
      <c r="B1803" t="s">
        <v>3592</v>
      </c>
      <c r="D1803" t="s">
        <v>3593</v>
      </c>
    </row>
    <row r="1804" spans="2:4">
      <c r="B1804" t="s">
        <v>3594</v>
      </c>
      <c r="D1804" t="s">
        <v>3595</v>
      </c>
    </row>
    <row r="1805" spans="2:4">
      <c r="B1805" t="s">
        <v>3596</v>
      </c>
      <c r="D1805" t="s">
        <v>3597</v>
      </c>
    </row>
    <row r="1806" spans="2:4">
      <c r="B1806" t="s">
        <v>3598</v>
      </c>
      <c r="D1806" t="s">
        <v>3599</v>
      </c>
    </row>
    <row r="1807" spans="2:4">
      <c r="B1807" t="s">
        <v>3600</v>
      </c>
      <c r="D1807" t="s">
        <v>3601</v>
      </c>
    </row>
    <row r="1808" spans="2:4">
      <c r="B1808" t="s">
        <v>3602</v>
      </c>
      <c r="D1808" t="s">
        <v>3603</v>
      </c>
    </row>
    <row r="1809" spans="2:4">
      <c r="B1809" t="s">
        <v>3604</v>
      </c>
      <c r="D1809" t="s">
        <v>3605</v>
      </c>
    </row>
    <row r="1810" spans="2:4">
      <c r="B1810" t="s">
        <v>3606</v>
      </c>
      <c r="D1810" t="s">
        <v>3607</v>
      </c>
    </row>
    <row r="1811" spans="2:4">
      <c r="B1811" t="s">
        <v>3608</v>
      </c>
      <c r="D1811" t="s">
        <v>3609</v>
      </c>
    </row>
    <row r="1812" spans="2:4">
      <c r="B1812" t="s">
        <v>3610</v>
      </c>
      <c r="D1812" t="s">
        <v>3611</v>
      </c>
    </row>
    <row r="1813" spans="2:4">
      <c r="B1813" t="s">
        <v>3612</v>
      </c>
      <c r="D1813" t="s">
        <v>3613</v>
      </c>
    </row>
    <row r="1814" spans="2:4">
      <c r="B1814" t="s">
        <v>3614</v>
      </c>
      <c r="D1814" t="s">
        <v>3615</v>
      </c>
    </row>
    <row r="1815" spans="2:4">
      <c r="B1815" t="s">
        <v>3616</v>
      </c>
      <c r="D1815" t="s">
        <v>3617</v>
      </c>
    </row>
    <row r="1816" spans="2:4">
      <c r="B1816" t="s">
        <v>3618</v>
      </c>
      <c r="D1816" t="s">
        <v>3619</v>
      </c>
    </row>
    <row r="1817" spans="2:4">
      <c r="B1817" t="s">
        <v>3620</v>
      </c>
      <c r="D1817" t="s">
        <v>3621</v>
      </c>
    </row>
    <row r="1818" spans="2:4">
      <c r="B1818" t="s">
        <v>3622</v>
      </c>
      <c r="D1818" t="s">
        <v>3623</v>
      </c>
    </row>
    <row r="1819" spans="2:4">
      <c r="B1819" t="s">
        <v>3624</v>
      </c>
      <c r="D1819" t="s">
        <v>3625</v>
      </c>
    </row>
    <row r="1820" spans="2:4">
      <c r="B1820" t="s">
        <v>3626</v>
      </c>
      <c r="D1820" t="s">
        <v>3627</v>
      </c>
    </row>
    <row r="1821" spans="2:4">
      <c r="B1821" t="s">
        <v>3628</v>
      </c>
      <c r="D1821" t="s">
        <v>3629</v>
      </c>
    </row>
    <row r="1822" spans="2:4">
      <c r="B1822" t="s">
        <v>3630</v>
      </c>
      <c r="D1822" t="s">
        <v>3631</v>
      </c>
    </row>
    <row r="1823" spans="2:4">
      <c r="B1823" t="s">
        <v>3632</v>
      </c>
      <c r="D1823" t="s">
        <v>3633</v>
      </c>
    </row>
    <row r="1824" spans="2:4">
      <c r="B1824" t="s">
        <v>3634</v>
      </c>
      <c r="D1824" t="s">
        <v>3635</v>
      </c>
    </row>
    <row r="1825" spans="2:4">
      <c r="B1825" t="s">
        <v>3636</v>
      </c>
      <c r="D1825" t="s">
        <v>3637</v>
      </c>
    </row>
    <row r="1826" spans="2:4">
      <c r="B1826" t="s">
        <v>3638</v>
      </c>
      <c r="D1826" t="s">
        <v>3639</v>
      </c>
    </row>
    <row r="1827" spans="2:4">
      <c r="B1827" t="s">
        <v>3640</v>
      </c>
      <c r="D1827" t="s">
        <v>3641</v>
      </c>
    </row>
    <row r="1828" spans="2:4">
      <c r="B1828" t="s">
        <v>3642</v>
      </c>
      <c r="D1828" t="s">
        <v>3643</v>
      </c>
    </row>
    <row r="1829" spans="2:4">
      <c r="B1829" t="s">
        <v>3644</v>
      </c>
      <c r="D1829" t="s">
        <v>3645</v>
      </c>
    </row>
    <row r="1830" spans="2:4">
      <c r="B1830" t="s">
        <v>3646</v>
      </c>
      <c r="D1830" t="s">
        <v>3647</v>
      </c>
    </row>
    <row r="1831" spans="2:4">
      <c r="B1831" t="s">
        <v>3648</v>
      </c>
      <c r="D1831" t="s">
        <v>3649</v>
      </c>
    </row>
    <row r="1832" spans="2:4">
      <c r="B1832" t="s">
        <v>3650</v>
      </c>
      <c r="D1832" t="s">
        <v>3651</v>
      </c>
    </row>
    <row r="1833" spans="2:4">
      <c r="B1833" t="s">
        <v>3652</v>
      </c>
      <c r="D1833" t="s">
        <v>3653</v>
      </c>
    </row>
    <row r="1834" spans="2:4">
      <c r="B1834" t="s">
        <v>3654</v>
      </c>
      <c r="D1834" t="s">
        <v>3655</v>
      </c>
    </row>
    <row r="1835" spans="2:4">
      <c r="B1835" t="s">
        <v>3656</v>
      </c>
      <c r="D1835" t="s">
        <v>3657</v>
      </c>
    </row>
    <row r="1836" spans="2:4">
      <c r="B1836" t="s">
        <v>3658</v>
      </c>
      <c r="D1836" t="s">
        <v>3659</v>
      </c>
    </row>
    <row r="1837" spans="2:4">
      <c r="B1837" t="s">
        <v>3660</v>
      </c>
      <c r="D1837" t="s">
        <v>3661</v>
      </c>
    </row>
    <row r="1838" spans="2:4">
      <c r="B1838" t="s">
        <v>3662</v>
      </c>
      <c r="D1838" t="s">
        <v>3663</v>
      </c>
    </row>
    <row r="1839" spans="2:4">
      <c r="B1839" t="s">
        <v>3664</v>
      </c>
      <c r="D1839" t="s">
        <v>3665</v>
      </c>
    </row>
    <row r="1840" spans="2:4">
      <c r="B1840" t="s">
        <v>3666</v>
      </c>
      <c r="D1840" t="s">
        <v>3667</v>
      </c>
    </row>
    <row r="1841" spans="2:4">
      <c r="B1841" t="s">
        <v>3668</v>
      </c>
      <c r="D1841" t="s">
        <v>3669</v>
      </c>
    </row>
    <row r="1842" spans="2:4">
      <c r="B1842" t="s">
        <v>3670</v>
      </c>
      <c r="D1842" t="s">
        <v>3671</v>
      </c>
    </row>
    <row r="1843" spans="2:4">
      <c r="B1843" t="s">
        <v>3672</v>
      </c>
      <c r="D1843" t="s">
        <v>3673</v>
      </c>
    </row>
    <row r="1844" spans="2:4">
      <c r="B1844" t="b">
        <v>0</v>
      </c>
      <c r="D1844" t="s">
        <v>3674</v>
      </c>
    </row>
    <row r="1845" spans="2:4">
      <c r="B1845" t="s">
        <v>3675</v>
      </c>
      <c r="D1845" t="s">
        <v>3676</v>
      </c>
    </row>
    <row r="1846" spans="2:4">
      <c r="B1846" t="s">
        <v>3677</v>
      </c>
      <c r="D1846" t="s">
        <v>3678</v>
      </c>
    </row>
    <row r="1847" spans="2:4">
      <c r="B1847" t="s">
        <v>3679</v>
      </c>
      <c r="D1847" t="s">
        <v>3680</v>
      </c>
    </row>
    <row r="1848" spans="2:4">
      <c r="B1848" t="s">
        <v>3681</v>
      </c>
      <c r="D1848" t="s">
        <v>3682</v>
      </c>
    </row>
    <row r="1849" spans="2:4">
      <c r="B1849" t="s">
        <v>3683</v>
      </c>
      <c r="D1849" t="s">
        <v>3684</v>
      </c>
    </row>
    <row r="1850" spans="2:4">
      <c r="B1850" t="s">
        <v>3685</v>
      </c>
      <c r="D1850" t="s">
        <v>3686</v>
      </c>
    </row>
    <row r="1851" spans="2:4">
      <c r="B1851" t="s">
        <v>3687</v>
      </c>
      <c r="D1851" t="s">
        <v>3688</v>
      </c>
    </row>
    <row r="1852" spans="2:4">
      <c r="B1852" t="s">
        <v>3689</v>
      </c>
      <c r="D1852" t="s">
        <v>3690</v>
      </c>
    </row>
    <row r="1853" spans="2:4">
      <c r="B1853" t="s">
        <v>3691</v>
      </c>
      <c r="D1853" t="s">
        <v>3692</v>
      </c>
    </row>
    <row r="1854" spans="2:4">
      <c r="B1854" t="s">
        <v>3693</v>
      </c>
      <c r="D1854" t="s">
        <v>3694</v>
      </c>
    </row>
    <row r="1855" spans="2:4">
      <c r="B1855" t="s">
        <v>3695</v>
      </c>
      <c r="D1855" t="s">
        <v>3696</v>
      </c>
    </row>
    <row r="1856" spans="2:4">
      <c r="B1856" t="s">
        <v>3697</v>
      </c>
      <c r="D1856" t="s">
        <v>3698</v>
      </c>
    </row>
    <row r="1857" spans="2:4">
      <c r="B1857" t="s">
        <v>3699</v>
      </c>
      <c r="D1857" t="s">
        <v>3700</v>
      </c>
    </row>
    <row r="1858" spans="2:4">
      <c r="B1858" t="s">
        <v>3701</v>
      </c>
      <c r="D1858" t="s">
        <v>3702</v>
      </c>
    </row>
    <row r="1859" spans="2:4">
      <c r="B1859" t="s">
        <v>3703</v>
      </c>
      <c r="D1859" t="s">
        <v>3704</v>
      </c>
    </row>
    <row r="1860" spans="2:4">
      <c r="B1860" t="s">
        <v>3705</v>
      </c>
      <c r="D1860" t="s">
        <v>3706</v>
      </c>
    </row>
    <row r="1861" spans="2:4">
      <c r="B1861" t="s">
        <v>3707</v>
      </c>
      <c r="D1861" t="s">
        <v>3708</v>
      </c>
    </row>
    <row r="1862" spans="2:4">
      <c r="B1862" t="s">
        <v>3709</v>
      </c>
      <c r="D1862" t="s">
        <v>3710</v>
      </c>
    </row>
    <row r="1863" spans="2:4">
      <c r="B1863" t="s">
        <v>3711</v>
      </c>
      <c r="D1863" t="s">
        <v>3712</v>
      </c>
    </row>
    <row r="1864" spans="2:4">
      <c r="B1864" t="s">
        <v>3713</v>
      </c>
      <c r="D1864" t="s">
        <v>3714</v>
      </c>
    </row>
    <row r="1865" spans="2:4">
      <c r="B1865" t="s">
        <v>3715</v>
      </c>
      <c r="D1865" t="s">
        <v>3716</v>
      </c>
    </row>
    <row r="1866" spans="2:4">
      <c r="B1866" t="s">
        <v>3717</v>
      </c>
      <c r="D1866" t="s">
        <v>3718</v>
      </c>
    </row>
    <row r="1867" spans="2:4">
      <c r="B1867" t="s">
        <v>3719</v>
      </c>
      <c r="D1867" t="s">
        <v>3720</v>
      </c>
    </row>
    <row r="1868" spans="2:4">
      <c r="B1868" t="s">
        <v>3721</v>
      </c>
      <c r="D1868" t="s">
        <v>3722</v>
      </c>
    </row>
    <row r="1869" spans="2:4">
      <c r="B1869" t="s">
        <v>3723</v>
      </c>
      <c r="D1869" t="s">
        <v>3724</v>
      </c>
    </row>
    <row r="1870" spans="2:4">
      <c r="B1870" t="s">
        <v>3725</v>
      </c>
      <c r="D1870" t="s">
        <v>3726</v>
      </c>
    </row>
    <row r="1871" spans="2:4">
      <c r="B1871" t="s">
        <v>3727</v>
      </c>
      <c r="D1871" t="s">
        <v>3728</v>
      </c>
    </row>
    <row r="1872" spans="2:4">
      <c r="B1872" t="s">
        <v>3729</v>
      </c>
      <c r="D1872" t="s">
        <v>3730</v>
      </c>
    </row>
    <row r="1873" spans="2:4">
      <c r="B1873" t="s">
        <v>3731</v>
      </c>
      <c r="D1873" t="s">
        <v>3732</v>
      </c>
    </row>
    <row r="1874" spans="2:4">
      <c r="B1874" t="s">
        <v>3733</v>
      </c>
      <c r="D1874" t="s">
        <v>3734</v>
      </c>
    </row>
    <row r="1875" spans="2:4">
      <c r="B1875" t="s">
        <v>3735</v>
      </c>
      <c r="D1875" t="s">
        <v>3736</v>
      </c>
    </row>
    <row r="1876" spans="2:4">
      <c r="B1876" t="s">
        <v>3737</v>
      </c>
      <c r="D1876" t="s">
        <v>3738</v>
      </c>
    </row>
    <row r="1877" spans="2:4">
      <c r="B1877" t="s">
        <v>3739</v>
      </c>
      <c r="D1877" t="s">
        <v>3740</v>
      </c>
    </row>
    <row r="1878" spans="2:4">
      <c r="B1878" t="s">
        <v>3741</v>
      </c>
      <c r="D1878" t="s">
        <v>3742</v>
      </c>
    </row>
    <row r="1879" spans="2:4">
      <c r="B1879" t="s">
        <v>3743</v>
      </c>
      <c r="D1879" t="s">
        <v>3744</v>
      </c>
    </row>
    <row r="1880" spans="2:4">
      <c r="B1880" t="s">
        <v>3745</v>
      </c>
      <c r="D1880" t="s">
        <v>3746</v>
      </c>
    </row>
    <row r="1881" spans="2:4">
      <c r="B1881" t="s">
        <v>3747</v>
      </c>
      <c r="D1881" t="s">
        <v>3748</v>
      </c>
    </row>
    <row r="1882" spans="2:4">
      <c r="B1882" t="s">
        <v>3749</v>
      </c>
      <c r="D1882" t="s">
        <v>3750</v>
      </c>
    </row>
    <row r="1883" spans="2:4">
      <c r="B1883" t="s">
        <v>3751</v>
      </c>
      <c r="D1883" t="s">
        <v>3752</v>
      </c>
    </row>
    <row r="1884" spans="2:4">
      <c r="B1884" t="s">
        <v>3753</v>
      </c>
      <c r="D1884" t="s">
        <v>3754</v>
      </c>
    </row>
    <row r="1885" spans="2:4">
      <c r="B1885" t="s">
        <v>3755</v>
      </c>
      <c r="D1885" t="s">
        <v>3756</v>
      </c>
    </row>
    <row r="1886" spans="2:4">
      <c r="B1886" t="s">
        <v>3757</v>
      </c>
      <c r="D1886" t="s">
        <v>3758</v>
      </c>
    </row>
    <row r="1887" spans="2:4">
      <c r="B1887" t="s">
        <v>3759</v>
      </c>
      <c r="D1887" t="s">
        <v>3760</v>
      </c>
    </row>
    <row r="1888" spans="2:4">
      <c r="B1888" t="s">
        <v>3761</v>
      </c>
      <c r="D1888" t="s">
        <v>3762</v>
      </c>
    </row>
    <row r="1889" spans="2:4">
      <c r="B1889" t="s">
        <v>3763</v>
      </c>
      <c r="D1889" t="s">
        <v>3764</v>
      </c>
    </row>
    <row r="1890" spans="2:4">
      <c r="B1890" t="s">
        <v>3765</v>
      </c>
      <c r="D1890" t="s">
        <v>3766</v>
      </c>
    </row>
    <row r="1891" spans="2:4">
      <c r="B1891" t="s">
        <v>3767</v>
      </c>
      <c r="D1891" t="s">
        <v>3768</v>
      </c>
    </row>
    <row r="1892" spans="2:4">
      <c r="B1892" t="s">
        <v>3769</v>
      </c>
      <c r="D1892" t="s">
        <v>3770</v>
      </c>
    </row>
    <row r="1893" spans="2:4">
      <c r="B1893" t="s">
        <v>3771</v>
      </c>
      <c r="D1893" t="s">
        <v>3772</v>
      </c>
    </row>
    <row r="1894" spans="2:4">
      <c r="B1894" t="s">
        <v>3773</v>
      </c>
      <c r="D1894" t="s">
        <v>3774</v>
      </c>
    </row>
    <row r="1895" spans="2:4">
      <c r="B1895" t="s">
        <v>3775</v>
      </c>
      <c r="D1895" t="s">
        <v>3776</v>
      </c>
    </row>
    <row r="1896" spans="2:4">
      <c r="B1896" t="s">
        <v>3777</v>
      </c>
      <c r="D1896" t="s">
        <v>3778</v>
      </c>
    </row>
    <row r="1897" spans="2:4">
      <c r="B1897" t="s">
        <v>3779</v>
      </c>
      <c r="D1897" t="s">
        <v>3780</v>
      </c>
    </row>
    <row r="1898" spans="2:4">
      <c r="B1898" t="s">
        <v>3781</v>
      </c>
      <c r="D1898" t="s">
        <v>3782</v>
      </c>
    </row>
    <row r="1899" spans="2:4">
      <c r="B1899" t="s">
        <v>3783</v>
      </c>
      <c r="D1899" t="s">
        <v>3784</v>
      </c>
    </row>
    <row r="1900" spans="2:4">
      <c r="B1900" t="s">
        <v>3785</v>
      </c>
      <c r="D1900" t="s">
        <v>3786</v>
      </c>
    </row>
    <row r="1901" spans="2:4">
      <c r="B1901" t="s">
        <v>3787</v>
      </c>
      <c r="D1901" t="s">
        <v>3788</v>
      </c>
    </row>
    <row r="1902" spans="2:4">
      <c r="B1902" t="s">
        <v>3789</v>
      </c>
      <c r="D1902" t="s">
        <v>3790</v>
      </c>
    </row>
    <row r="1903" spans="2:4">
      <c r="B1903" t="s">
        <v>3791</v>
      </c>
      <c r="D1903" t="s">
        <v>3792</v>
      </c>
    </row>
    <row r="1904" spans="2:4">
      <c r="B1904" t="s">
        <v>3793</v>
      </c>
      <c r="D1904" t="s">
        <v>3794</v>
      </c>
    </row>
    <row r="1905" spans="2:4">
      <c r="B1905" t="s">
        <v>3795</v>
      </c>
      <c r="D1905" t="s">
        <v>3796</v>
      </c>
    </row>
    <row r="1906" spans="2:4">
      <c r="B1906" t="s">
        <v>3797</v>
      </c>
      <c r="D1906" t="s">
        <v>3798</v>
      </c>
    </row>
    <row r="1907" spans="2:4">
      <c r="B1907" t="s">
        <v>3799</v>
      </c>
      <c r="D1907" t="s">
        <v>3800</v>
      </c>
    </row>
    <row r="1908" spans="2:4">
      <c r="B1908" t="s">
        <v>3801</v>
      </c>
      <c r="D1908" t="s">
        <v>3802</v>
      </c>
    </row>
    <row r="1909" spans="2:4">
      <c r="B1909" t="s">
        <v>3803</v>
      </c>
      <c r="D1909" t="s">
        <v>3804</v>
      </c>
    </row>
    <row r="1910" spans="2:4">
      <c r="B1910" t="s">
        <v>3805</v>
      </c>
      <c r="D1910" t="s">
        <v>3806</v>
      </c>
    </row>
    <row r="1911" spans="2:4">
      <c r="B1911" t="s">
        <v>3807</v>
      </c>
      <c r="D1911" t="s">
        <v>3808</v>
      </c>
    </row>
    <row r="1912" spans="2:4">
      <c r="B1912" t="s">
        <v>3809</v>
      </c>
      <c r="D1912" t="s">
        <v>3810</v>
      </c>
    </row>
    <row r="1913" spans="2:4">
      <c r="B1913" t="s">
        <v>3811</v>
      </c>
      <c r="D1913" t="s">
        <v>3812</v>
      </c>
    </row>
    <row r="1914" spans="2:4">
      <c r="B1914" t="s">
        <v>3813</v>
      </c>
      <c r="D1914" t="s">
        <v>3814</v>
      </c>
    </row>
    <row r="1915" spans="2:4">
      <c r="B1915" t="s">
        <v>3815</v>
      </c>
      <c r="D1915" t="s">
        <v>3816</v>
      </c>
    </row>
    <row r="1916" spans="2:4">
      <c r="B1916" t="s">
        <v>3817</v>
      </c>
      <c r="D1916" t="s">
        <v>3818</v>
      </c>
    </row>
    <row r="1917" spans="2:4">
      <c r="B1917" t="s">
        <v>3819</v>
      </c>
      <c r="D1917" t="s">
        <v>3820</v>
      </c>
    </row>
    <row r="1918" spans="2:4">
      <c r="B1918" t="s">
        <v>3821</v>
      </c>
      <c r="D1918" t="s">
        <v>3822</v>
      </c>
    </row>
    <row r="1919" spans="2:4">
      <c r="B1919" t="s">
        <v>3823</v>
      </c>
      <c r="D1919" t="s">
        <v>3824</v>
      </c>
    </row>
    <row r="1920" spans="2:4">
      <c r="B1920" t="s">
        <v>3825</v>
      </c>
      <c r="D1920" t="s">
        <v>3826</v>
      </c>
    </row>
    <row r="1921" spans="2:4">
      <c r="B1921" t="s">
        <v>3827</v>
      </c>
      <c r="D1921" t="s">
        <v>3828</v>
      </c>
    </row>
    <row r="1922" spans="2:4">
      <c r="B1922" t="s">
        <v>3829</v>
      </c>
      <c r="D1922" t="s">
        <v>3830</v>
      </c>
    </row>
    <row r="1923" spans="2:4">
      <c r="B1923" t="s">
        <v>3831</v>
      </c>
      <c r="D1923" t="s">
        <v>3832</v>
      </c>
    </row>
    <row r="1924" spans="2:4">
      <c r="B1924" t="s">
        <v>3833</v>
      </c>
      <c r="D1924" t="s">
        <v>3834</v>
      </c>
    </row>
    <row r="1925" spans="2:4">
      <c r="B1925" t="s">
        <v>3835</v>
      </c>
      <c r="D1925" t="s">
        <v>3836</v>
      </c>
    </row>
    <row r="1926" spans="2:4">
      <c r="B1926" t="s">
        <v>3837</v>
      </c>
      <c r="D1926" t="s">
        <v>3838</v>
      </c>
    </row>
    <row r="1927" spans="2:4">
      <c r="B1927" t="s">
        <v>3839</v>
      </c>
      <c r="D1927" t="s">
        <v>3840</v>
      </c>
    </row>
    <row r="1928" spans="2:4">
      <c r="B1928" t="s">
        <v>3841</v>
      </c>
      <c r="D1928" t="s">
        <v>3842</v>
      </c>
    </row>
    <row r="1929" spans="2:4">
      <c r="B1929" t="s">
        <v>3843</v>
      </c>
      <c r="D1929" t="s">
        <v>3844</v>
      </c>
    </row>
    <row r="1930" spans="2:4">
      <c r="B1930" t="s">
        <v>3845</v>
      </c>
      <c r="D1930" t="s">
        <v>3846</v>
      </c>
    </row>
    <row r="1931" spans="2:4">
      <c r="B1931" t="s">
        <v>3847</v>
      </c>
      <c r="D1931" t="s">
        <v>3848</v>
      </c>
    </row>
    <row r="1932" spans="2:4">
      <c r="B1932" t="s">
        <v>3849</v>
      </c>
      <c r="D1932" t="s">
        <v>3850</v>
      </c>
    </row>
    <row r="1933" spans="2:4">
      <c r="B1933" t="s">
        <v>3851</v>
      </c>
      <c r="D1933" t="s">
        <v>3852</v>
      </c>
    </row>
    <row r="1934" spans="2:4">
      <c r="B1934" t="s">
        <v>3853</v>
      </c>
      <c r="D1934" t="s">
        <v>3854</v>
      </c>
    </row>
    <row r="1935" spans="2:4">
      <c r="B1935" t="s">
        <v>3855</v>
      </c>
      <c r="D1935" t="s">
        <v>3856</v>
      </c>
    </row>
    <row r="1936" spans="2:4">
      <c r="B1936" t="s">
        <v>3857</v>
      </c>
      <c r="D1936" t="s">
        <v>3858</v>
      </c>
    </row>
    <row r="1937" spans="2:4">
      <c r="B1937" t="s">
        <v>3859</v>
      </c>
      <c r="D1937" t="s">
        <v>3860</v>
      </c>
    </row>
    <row r="1938" spans="2:4">
      <c r="B1938" t="s">
        <v>3861</v>
      </c>
      <c r="D1938" t="s">
        <v>3862</v>
      </c>
    </row>
    <row r="1939" spans="2:4">
      <c r="B1939" t="s">
        <v>3863</v>
      </c>
      <c r="D1939" t="s">
        <v>3864</v>
      </c>
    </row>
    <row r="1940" spans="2:4">
      <c r="B1940" t="s">
        <v>3865</v>
      </c>
      <c r="D1940" t="s">
        <v>3866</v>
      </c>
    </row>
    <row r="1941" spans="2:4">
      <c r="B1941" t="s">
        <v>3867</v>
      </c>
      <c r="D1941" t="s">
        <v>3868</v>
      </c>
    </row>
    <row r="1942" spans="2:4">
      <c r="B1942" t="s">
        <v>3869</v>
      </c>
      <c r="D1942" t="s">
        <v>3870</v>
      </c>
    </row>
    <row r="1943" spans="2:4">
      <c r="B1943" t="s">
        <v>3871</v>
      </c>
      <c r="D1943" t="s">
        <v>3872</v>
      </c>
    </row>
    <row r="1944" spans="2:4">
      <c r="B1944" t="s">
        <v>3873</v>
      </c>
      <c r="D1944" t="s">
        <v>3874</v>
      </c>
    </row>
    <row r="1945" spans="2:4">
      <c r="B1945" t="s">
        <v>3875</v>
      </c>
      <c r="D1945" t="s">
        <v>3876</v>
      </c>
    </row>
    <row r="1946" spans="2:4">
      <c r="B1946" t="s">
        <v>3877</v>
      </c>
      <c r="D1946" t="s">
        <v>3878</v>
      </c>
    </row>
    <row r="1947" spans="2:4">
      <c r="B1947" t="s">
        <v>3879</v>
      </c>
      <c r="D1947" t="s">
        <v>3880</v>
      </c>
    </row>
    <row r="1948" spans="2:4">
      <c r="B1948" t="s">
        <v>3881</v>
      </c>
      <c r="D1948" t="s">
        <v>3882</v>
      </c>
    </row>
    <row r="1949" spans="2:4">
      <c r="B1949" t="s">
        <v>3883</v>
      </c>
      <c r="D1949" t="s">
        <v>3884</v>
      </c>
    </row>
    <row r="1950" spans="2:4">
      <c r="B1950" t="s">
        <v>3885</v>
      </c>
      <c r="D1950" t="s">
        <v>3886</v>
      </c>
    </row>
    <row r="1951" spans="2:4">
      <c r="B1951" t="s">
        <v>3887</v>
      </c>
      <c r="D1951" t="s">
        <v>3888</v>
      </c>
    </row>
    <row r="1952" spans="2:4">
      <c r="B1952" t="s">
        <v>3889</v>
      </c>
      <c r="D1952" t="s">
        <v>3890</v>
      </c>
    </row>
    <row r="1953" spans="2:4">
      <c r="B1953" t="s">
        <v>3891</v>
      </c>
      <c r="D1953" t="s">
        <v>3892</v>
      </c>
    </row>
    <row r="1954" spans="2:4">
      <c r="B1954" t="s">
        <v>3893</v>
      </c>
      <c r="D1954" t="s">
        <v>3894</v>
      </c>
    </row>
    <row r="1955" spans="2:4">
      <c r="B1955" t="s">
        <v>3895</v>
      </c>
      <c r="D1955" t="s">
        <v>3896</v>
      </c>
    </row>
    <row r="1956" spans="2:4">
      <c r="B1956" t="s">
        <v>3897</v>
      </c>
      <c r="D1956" t="s">
        <v>3898</v>
      </c>
    </row>
    <row r="1957" spans="2:4">
      <c r="B1957" t="s">
        <v>3899</v>
      </c>
      <c r="D1957" t="s">
        <v>3900</v>
      </c>
    </row>
    <row r="1958" spans="2:4">
      <c r="B1958" t="s">
        <v>3901</v>
      </c>
      <c r="D1958" t="s">
        <v>3902</v>
      </c>
    </row>
    <row r="1959" spans="2:4">
      <c r="B1959" t="s">
        <v>3903</v>
      </c>
      <c r="D1959" t="s">
        <v>3904</v>
      </c>
    </row>
    <row r="1960" spans="2:4">
      <c r="B1960" t="s">
        <v>3905</v>
      </c>
      <c r="D1960" t="s">
        <v>3906</v>
      </c>
    </row>
    <row r="1961" spans="2:4">
      <c r="B1961" t="s">
        <v>3907</v>
      </c>
      <c r="D1961" t="s">
        <v>3908</v>
      </c>
    </row>
    <row r="1962" spans="2:4">
      <c r="B1962" t="s">
        <v>3909</v>
      </c>
      <c r="D1962" t="s">
        <v>3910</v>
      </c>
    </row>
    <row r="1963" spans="2:4">
      <c r="B1963" t="s">
        <v>3911</v>
      </c>
      <c r="D1963" t="s">
        <v>3912</v>
      </c>
    </row>
    <row r="1964" spans="2:4">
      <c r="B1964" t="s">
        <v>3913</v>
      </c>
      <c r="D1964" t="s">
        <v>3914</v>
      </c>
    </row>
    <row r="1965" spans="2:4">
      <c r="B1965" t="s">
        <v>3915</v>
      </c>
      <c r="D1965" t="s">
        <v>3916</v>
      </c>
    </row>
    <row r="1966" spans="2:4">
      <c r="B1966" t="s">
        <v>3917</v>
      </c>
      <c r="D1966" t="s">
        <v>3918</v>
      </c>
    </row>
    <row r="1967" spans="2:4">
      <c r="B1967" t="s">
        <v>3919</v>
      </c>
      <c r="D1967" t="s">
        <v>3920</v>
      </c>
    </row>
    <row r="1968" spans="2:4">
      <c r="B1968" t="s">
        <v>3921</v>
      </c>
      <c r="D1968" t="s">
        <v>3922</v>
      </c>
    </row>
    <row r="1969" spans="2:4">
      <c r="B1969" t="s">
        <v>3923</v>
      </c>
      <c r="D1969" t="s">
        <v>3924</v>
      </c>
    </row>
    <row r="1970" spans="2:4">
      <c r="B1970" t="s">
        <v>3925</v>
      </c>
      <c r="D1970" t="s">
        <v>3926</v>
      </c>
    </row>
    <row r="1971" spans="2:4">
      <c r="B1971" t="s">
        <v>3927</v>
      </c>
      <c r="D1971" t="s">
        <v>3928</v>
      </c>
    </row>
    <row r="1972" spans="2:4">
      <c r="B1972" t="s">
        <v>3929</v>
      </c>
      <c r="D1972" t="s">
        <v>3930</v>
      </c>
    </row>
    <row r="1973" spans="2:4">
      <c r="B1973" t="s">
        <v>3931</v>
      </c>
      <c r="D1973" t="s">
        <v>3932</v>
      </c>
    </row>
    <row r="1974" spans="2:4">
      <c r="B1974" t="s">
        <v>3933</v>
      </c>
      <c r="D1974" t="s">
        <v>3934</v>
      </c>
    </row>
    <row r="1975" spans="2:4">
      <c r="B1975" t="s">
        <v>3935</v>
      </c>
      <c r="D1975" t="s">
        <v>3936</v>
      </c>
    </row>
    <row r="1976" spans="2:4">
      <c r="B1976" t="s">
        <v>3937</v>
      </c>
      <c r="D1976" t="s">
        <v>3938</v>
      </c>
    </row>
    <row r="1977" spans="2:4">
      <c r="B1977" t="s">
        <v>3939</v>
      </c>
      <c r="D1977" t="s">
        <v>3940</v>
      </c>
    </row>
    <row r="1978" spans="2:4">
      <c r="B1978" t="s">
        <v>3941</v>
      </c>
      <c r="D1978" t="s">
        <v>3942</v>
      </c>
    </row>
    <row r="1979" spans="2:4">
      <c r="B1979" t="s">
        <v>3943</v>
      </c>
      <c r="D1979" t="s">
        <v>3944</v>
      </c>
    </row>
    <row r="1980" spans="2:4">
      <c r="B1980" t="s">
        <v>3945</v>
      </c>
      <c r="D1980" t="s">
        <v>3946</v>
      </c>
    </row>
    <row r="1981" spans="2:4">
      <c r="B1981" t="s">
        <v>3947</v>
      </c>
      <c r="D1981" t="s">
        <v>3948</v>
      </c>
    </row>
    <row r="1982" spans="2:4">
      <c r="B1982" t="s">
        <v>3949</v>
      </c>
      <c r="D1982" t="s">
        <v>3950</v>
      </c>
    </row>
    <row r="1983" spans="2:4">
      <c r="B1983" t="s">
        <v>3951</v>
      </c>
      <c r="D1983" t="s">
        <v>3952</v>
      </c>
    </row>
    <row r="1984" spans="2:4">
      <c r="B1984" t="s">
        <v>3953</v>
      </c>
      <c r="D1984" t="s">
        <v>3954</v>
      </c>
    </row>
    <row r="1985" spans="2:4">
      <c r="B1985" t="s">
        <v>3955</v>
      </c>
      <c r="D1985" t="s">
        <v>3956</v>
      </c>
    </row>
    <row r="1986" spans="2:4">
      <c r="B1986" t="s">
        <v>3957</v>
      </c>
      <c r="D1986" t="s">
        <v>3958</v>
      </c>
    </row>
    <row r="1987" spans="2:4">
      <c r="B1987" t="s">
        <v>3959</v>
      </c>
      <c r="D1987" t="s">
        <v>3960</v>
      </c>
    </row>
    <row r="1988" spans="2:4">
      <c r="B1988" t="s">
        <v>3961</v>
      </c>
      <c r="D1988" t="s">
        <v>3962</v>
      </c>
    </row>
    <row r="1989" spans="2:4">
      <c r="B1989" t="s">
        <v>3963</v>
      </c>
      <c r="D1989" t="s">
        <v>3964</v>
      </c>
    </row>
    <row r="1990" spans="2:4">
      <c r="B1990" t="s">
        <v>3965</v>
      </c>
      <c r="D1990" t="s">
        <v>3966</v>
      </c>
    </row>
    <row r="1991" spans="2:4">
      <c r="B1991" t="s">
        <v>3967</v>
      </c>
      <c r="D1991" t="s">
        <v>3968</v>
      </c>
    </row>
    <row r="1992" spans="2:4">
      <c r="B1992" t="s">
        <v>3969</v>
      </c>
      <c r="D1992" t="s">
        <v>3970</v>
      </c>
    </row>
    <row r="1993" spans="2:4">
      <c r="B1993" t="s">
        <v>3971</v>
      </c>
      <c r="D1993" t="s">
        <v>3972</v>
      </c>
    </row>
    <row r="1994" spans="2:4">
      <c r="B1994" t="s">
        <v>3973</v>
      </c>
      <c r="D1994" t="s">
        <v>3974</v>
      </c>
    </row>
    <row r="1995" spans="2:4">
      <c r="B1995" t="s">
        <v>3975</v>
      </c>
      <c r="D1995" t="s">
        <v>3976</v>
      </c>
    </row>
    <row r="1996" spans="2:4">
      <c r="B1996" t="s">
        <v>3977</v>
      </c>
      <c r="D1996" t="s">
        <v>3978</v>
      </c>
    </row>
    <row r="1997" spans="2:4">
      <c r="B1997" t="s">
        <v>3979</v>
      </c>
      <c r="D1997" t="s">
        <v>3980</v>
      </c>
    </row>
    <row r="1998" spans="2:4">
      <c r="B1998" t="s">
        <v>3981</v>
      </c>
      <c r="D1998" t="s">
        <v>3982</v>
      </c>
    </row>
    <row r="1999" spans="2:4">
      <c r="B1999" t="s">
        <v>3983</v>
      </c>
      <c r="D1999" t="s">
        <v>3984</v>
      </c>
    </row>
    <row r="2000" spans="2:4">
      <c r="B2000" t="s">
        <v>3985</v>
      </c>
      <c r="D2000" t="s">
        <v>3986</v>
      </c>
    </row>
    <row r="2001" spans="2:4">
      <c r="B2001" t="s">
        <v>3987</v>
      </c>
      <c r="D2001" t="s">
        <v>3988</v>
      </c>
    </row>
    <row r="2002" spans="2:4">
      <c r="B2002" t="s">
        <v>3989</v>
      </c>
      <c r="D2002" t="s">
        <v>3990</v>
      </c>
    </row>
    <row r="2003" spans="2:4">
      <c r="B2003" t="s">
        <v>3991</v>
      </c>
      <c r="D2003" t="s">
        <v>3992</v>
      </c>
    </row>
    <row r="2004" spans="2:4">
      <c r="B2004" t="s">
        <v>3993</v>
      </c>
      <c r="D2004" t="s">
        <v>3994</v>
      </c>
    </row>
    <row r="2005" spans="2:4">
      <c r="B2005" t="s">
        <v>3995</v>
      </c>
      <c r="D2005" t="s">
        <v>3996</v>
      </c>
    </row>
    <row r="2006" spans="2:4">
      <c r="B2006" t="s">
        <v>3997</v>
      </c>
      <c r="D2006" t="s">
        <v>3998</v>
      </c>
    </row>
    <row r="2007" spans="2:4">
      <c r="B2007" t="s">
        <v>3999</v>
      </c>
      <c r="D2007" t="s">
        <v>4000</v>
      </c>
    </row>
    <row r="2008" spans="2:4">
      <c r="B2008" t="s">
        <v>4001</v>
      </c>
      <c r="D2008" t="s">
        <v>4002</v>
      </c>
    </row>
    <row r="2009" spans="2:4">
      <c r="B2009" t="s">
        <v>4003</v>
      </c>
      <c r="D2009" t="s">
        <v>4004</v>
      </c>
    </row>
    <row r="2010" spans="2:4">
      <c r="B2010" t="s">
        <v>4005</v>
      </c>
      <c r="D2010" t="s">
        <v>4006</v>
      </c>
    </row>
    <row r="2011" spans="2:4">
      <c r="B2011" t="s">
        <v>4007</v>
      </c>
      <c r="D2011" t="s">
        <v>4008</v>
      </c>
    </row>
    <row r="2012" spans="2:4">
      <c r="B2012" t="s">
        <v>4009</v>
      </c>
      <c r="D2012" t="s">
        <v>4010</v>
      </c>
    </row>
    <row r="2013" spans="2:4">
      <c r="B2013" t="s">
        <v>4011</v>
      </c>
      <c r="D2013" t="s">
        <v>4012</v>
      </c>
    </row>
    <row r="2014" spans="2:4">
      <c r="B2014" t="s">
        <v>4013</v>
      </c>
      <c r="D2014" t="s">
        <v>4014</v>
      </c>
    </row>
    <row r="2015" spans="2:4">
      <c r="B2015" t="s">
        <v>4015</v>
      </c>
      <c r="D2015" t="s">
        <v>4016</v>
      </c>
    </row>
    <row r="2016" spans="2:4">
      <c r="B2016" t="s">
        <v>4017</v>
      </c>
      <c r="D2016" t="s">
        <v>4018</v>
      </c>
    </row>
    <row r="2017" spans="2:4">
      <c r="B2017" t="s">
        <v>4019</v>
      </c>
      <c r="D2017" t="s">
        <v>4020</v>
      </c>
    </row>
    <row r="2018" spans="2:4">
      <c r="B2018" t="s">
        <v>4021</v>
      </c>
      <c r="D2018" t="s">
        <v>4022</v>
      </c>
    </row>
    <row r="2019" spans="2:4">
      <c r="B2019" t="s">
        <v>4023</v>
      </c>
      <c r="D2019" t="s">
        <v>4024</v>
      </c>
    </row>
    <row r="2020" spans="2:4">
      <c r="B2020" t="s">
        <v>4025</v>
      </c>
      <c r="D2020" t="s">
        <v>4026</v>
      </c>
    </row>
    <row r="2021" spans="2:4">
      <c r="B2021" t="s">
        <v>4027</v>
      </c>
      <c r="D2021" t="s">
        <v>4028</v>
      </c>
    </row>
    <row r="2022" spans="2:4">
      <c r="B2022" t="s">
        <v>4029</v>
      </c>
      <c r="D2022" t="s">
        <v>4030</v>
      </c>
    </row>
    <row r="2023" spans="2:4">
      <c r="B2023" t="s">
        <v>4031</v>
      </c>
      <c r="D2023" t="s">
        <v>4032</v>
      </c>
    </row>
    <row r="2024" spans="2:4">
      <c r="B2024" t="s">
        <v>4033</v>
      </c>
      <c r="D2024" t="s">
        <v>4034</v>
      </c>
    </row>
    <row r="2025" spans="2:4">
      <c r="B2025" t="s">
        <v>4035</v>
      </c>
      <c r="D2025" t="s">
        <v>4036</v>
      </c>
    </row>
    <row r="2026" spans="2:4">
      <c r="B2026" t="s">
        <v>4037</v>
      </c>
      <c r="D2026" t="s">
        <v>4038</v>
      </c>
    </row>
    <row r="2027" spans="2:4">
      <c r="B2027" t="s">
        <v>4039</v>
      </c>
      <c r="D2027" t="s">
        <v>4040</v>
      </c>
    </row>
    <row r="2028" spans="2:4">
      <c r="B2028" t="s">
        <v>4041</v>
      </c>
      <c r="D2028" t="s">
        <v>4042</v>
      </c>
    </row>
    <row r="2029" spans="2:4">
      <c r="B2029" t="s">
        <v>4043</v>
      </c>
      <c r="D2029" t="s">
        <v>4044</v>
      </c>
    </row>
    <row r="2030" spans="2:4">
      <c r="B2030" t="s">
        <v>4045</v>
      </c>
      <c r="D2030" t="s">
        <v>4046</v>
      </c>
    </row>
    <row r="2031" spans="2:4">
      <c r="B2031" t="s">
        <v>4047</v>
      </c>
      <c r="D2031" t="s">
        <v>4048</v>
      </c>
    </row>
    <row r="2032" spans="2:4">
      <c r="B2032" t="s">
        <v>4049</v>
      </c>
      <c r="D2032" t="s">
        <v>4050</v>
      </c>
    </row>
    <row r="2033" spans="2:4">
      <c r="B2033" t="s">
        <v>4051</v>
      </c>
      <c r="D2033" t="s">
        <v>4052</v>
      </c>
    </row>
    <row r="2034" spans="2:4">
      <c r="B2034" t="s">
        <v>4053</v>
      </c>
      <c r="D2034" t="s">
        <v>4054</v>
      </c>
    </row>
    <row r="2035" spans="2:4">
      <c r="B2035" t="s">
        <v>4055</v>
      </c>
      <c r="D2035" t="s">
        <v>4056</v>
      </c>
    </row>
    <row r="2036" spans="2:4">
      <c r="B2036" t="s">
        <v>4057</v>
      </c>
      <c r="D2036" t="s">
        <v>4058</v>
      </c>
    </row>
    <row r="2037" spans="2:4">
      <c r="B2037" t="s">
        <v>4059</v>
      </c>
      <c r="D2037" t="s">
        <v>4060</v>
      </c>
    </row>
    <row r="2038" spans="2:4">
      <c r="B2038" t="s">
        <v>4061</v>
      </c>
      <c r="D2038" t="s">
        <v>4062</v>
      </c>
    </row>
    <row r="2039" spans="2:4">
      <c r="B2039" t="s">
        <v>4063</v>
      </c>
      <c r="D2039" t="s">
        <v>4064</v>
      </c>
    </row>
    <row r="2040" spans="2:4">
      <c r="B2040" t="s">
        <v>4065</v>
      </c>
      <c r="D2040" t="s">
        <v>4066</v>
      </c>
    </row>
    <row r="2041" spans="2:4">
      <c r="B2041" t="s">
        <v>4067</v>
      </c>
      <c r="D2041" t="s">
        <v>4068</v>
      </c>
    </row>
    <row r="2042" spans="2:4">
      <c r="B2042" t="s">
        <v>4069</v>
      </c>
      <c r="D2042" t="s">
        <v>4070</v>
      </c>
    </row>
    <row r="2043" spans="2:4">
      <c r="B2043" t="s">
        <v>4071</v>
      </c>
      <c r="D2043" t="s">
        <v>4072</v>
      </c>
    </row>
    <row r="2044" spans="2:4">
      <c r="B2044" t="s">
        <v>4073</v>
      </c>
      <c r="D2044" t="s">
        <v>4074</v>
      </c>
    </row>
    <row r="2045" spans="2:4">
      <c r="B2045" t="s">
        <v>4075</v>
      </c>
      <c r="D2045" t="s">
        <v>4076</v>
      </c>
    </row>
    <row r="2046" spans="2:4">
      <c r="B2046" t="s">
        <v>4077</v>
      </c>
      <c r="D2046" t="s">
        <v>4078</v>
      </c>
    </row>
    <row r="2047" spans="2:4">
      <c r="B2047" t="s">
        <v>4079</v>
      </c>
      <c r="D2047" t="s">
        <v>4080</v>
      </c>
    </row>
    <row r="2048" spans="2:4">
      <c r="B2048" t="s">
        <v>4081</v>
      </c>
      <c r="D2048" t="s">
        <v>4082</v>
      </c>
    </row>
    <row r="2049" spans="2:4">
      <c r="B2049" t="s">
        <v>4083</v>
      </c>
      <c r="D2049" t="s">
        <v>4084</v>
      </c>
    </row>
    <row r="2050" spans="2:4">
      <c r="B2050" t="s">
        <v>4085</v>
      </c>
      <c r="D2050" t="s">
        <v>4086</v>
      </c>
    </row>
    <row r="2051" spans="2:4">
      <c r="B2051" t="s">
        <v>4087</v>
      </c>
      <c r="D2051" t="s">
        <v>4088</v>
      </c>
    </row>
    <row r="2052" spans="2:4">
      <c r="B2052" t="s">
        <v>4089</v>
      </c>
      <c r="D2052" t="s">
        <v>4090</v>
      </c>
    </row>
    <row r="2053" spans="2:4">
      <c r="B2053" t="s">
        <v>4091</v>
      </c>
      <c r="D2053" t="s">
        <v>4092</v>
      </c>
    </row>
    <row r="2054" spans="2:4">
      <c r="B2054" t="s">
        <v>4093</v>
      </c>
      <c r="D2054" t="s">
        <v>4094</v>
      </c>
    </row>
    <row r="2055" spans="2:4">
      <c r="B2055" t="s">
        <v>4095</v>
      </c>
      <c r="D2055" t="s">
        <v>4096</v>
      </c>
    </row>
    <row r="2056" spans="2:4">
      <c r="B2056" t="s">
        <v>4097</v>
      </c>
      <c r="D2056" t="s">
        <v>4098</v>
      </c>
    </row>
    <row r="2057" spans="2:4">
      <c r="B2057" t="s">
        <v>4099</v>
      </c>
      <c r="D2057" t="s">
        <v>4100</v>
      </c>
    </row>
    <row r="2058" spans="2:4">
      <c r="B2058" t="s">
        <v>4101</v>
      </c>
      <c r="D2058" t="s">
        <v>4102</v>
      </c>
    </row>
    <row r="2059" spans="2:4">
      <c r="B2059" t="s">
        <v>4103</v>
      </c>
      <c r="D2059" t="s">
        <v>4104</v>
      </c>
    </row>
    <row r="2060" spans="2:4">
      <c r="B2060" t="s">
        <v>4105</v>
      </c>
      <c r="D2060" t="s">
        <v>4106</v>
      </c>
    </row>
    <row r="2061" spans="2:4">
      <c r="B2061" t="s">
        <v>4107</v>
      </c>
      <c r="D2061" t="s">
        <v>4108</v>
      </c>
    </row>
    <row r="2062" spans="2:4">
      <c r="B2062" t="s">
        <v>4109</v>
      </c>
      <c r="D2062" t="s">
        <v>4110</v>
      </c>
    </row>
    <row r="2063" spans="2:4">
      <c r="B2063" t="s">
        <v>4111</v>
      </c>
      <c r="D2063" t="s">
        <v>4112</v>
      </c>
    </row>
    <row r="2064" spans="2:4">
      <c r="B2064" t="s">
        <v>4113</v>
      </c>
      <c r="D2064" t="s">
        <v>4114</v>
      </c>
    </row>
    <row r="2065" spans="2:4">
      <c r="B2065" t="s">
        <v>4115</v>
      </c>
      <c r="D2065" t="s">
        <v>4116</v>
      </c>
    </row>
    <row r="2066" spans="2:4">
      <c r="B2066" t="s">
        <v>4117</v>
      </c>
      <c r="D2066" t="s">
        <v>4118</v>
      </c>
    </row>
    <row r="2067" spans="2:4">
      <c r="B2067" t="s">
        <v>4119</v>
      </c>
      <c r="D2067" t="s">
        <v>4120</v>
      </c>
    </row>
    <row r="2068" spans="2:4">
      <c r="B2068" t="s">
        <v>4121</v>
      </c>
      <c r="D2068" t="s">
        <v>4122</v>
      </c>
    </row>
    <row r="2069" spans="2:4">
      <c r="B2069" t="s">
        <v>4123</v>
      </c>
      <c r="D2069" t="s">
        <v>4124</v>
      </c>
    </row>
    <row r="2070" spans="2:4">
      <c r="B2070" t="s">
        <v>4125</v>
      </c>
      <c r="D2070" t="s">
        <v>4126</v>
      </c>
    </row>
    <row r="2071" spans="2:4">
      <c r="B2071" t="s">
        <v>4127</v>
      </c>
      <c r="D2071" t="s">
        <v>4128</v>
      </c>
    </row>
    <row r="2072" spans="2:4">
      <c r="B2072" t="s">
        <v>4129</v>
      </c>
      <c r="D2072" t="s">
        <v>4130</v>
      </c>
    </row>
    <row r="2073" spans="2:4">
      <c r="B2073" t="s">
        <v>4131</v>
      </c>
      <c r="D2073" t="s">
        <v>4132</v>
      </c>
    </row>
    <row r="2074" spans="2:4">
      <c r="B2074" t="s">
        <v>4133</v>
      </c>
      <c r="D2074" t="s">
        <v>4134</v>
      </c>
    </row>
    <row r="2075" spans="2:4">
      <c r="B2075" t="s">
        <v>4135</v>
      </c>
      <c r="D2075" t="s">
        <v>4136</v>
      </c>
    </row>
    <row r="2076" spans="2:4">
      <c r="B2076" t="s">
        <v>4137</v>
      </c>
      <c r="D2076" t="s">
        <v>4138</v>
      </c>
    </row>
    <row r="2077" spans="2:4">
      <c r="B2077" t="s">
        <v>4139</v>
      </c>
      <c r="D2077" t="s">
        <v>4140</v>
      </c>
    </row>
    <row r="2078" spans="2:4">
      <c r="B2078" t="s">
        <v>4141</v>
      </c>
      <c r="D2078" t="s">
        <v>4142</v>
      </c>
    </row>
    <row r="2079" spans="2:4">
      <c r="B2079" t="s">
        <v>4143</v>
      </c>
      <c r="D2079" t="s">
        <v>4144</v>
      </c>
    </row>
    <row r="2080" spans="2:4">
      <c r="B2080" t="s">
        <v>4145</v>
      </c>
      <c r="D2080" t="s">
        <v>4146</v>
      </c>
    </row>
    <row r="2081" spans="2:4">
      <c r="B2081" t="s">
        <v>4147</v>
      </c>
      <c r="D2081" t="s">
        <v>4148</v>
      </c>
    </row>
    <row r="2082" spans="2:4">
      <c r="B2082" t="s">
        <v>4149</v>
      </c>
      <c r="D2082" t="s">
        <v>4150</v>
      </c>
    </row>
    <row r="2083" spans="2:4">
      <c r="B2083" t="s">
        <v>4151</v>
      </c>
      <c r="D2083" t="s">
        <v>4152</v>
      </c>
    </row>
    <row r="2084" spans="2:4">
      <c r="B2084" t="s">
        <v>4153</v>
      </c>
      <c r="D2084" t="s">
        <v>4154</v>
      </c>
    </row>
    <row r="2085" spans="2:4">
      <c r="B2085" t="s">
        <v>4155</v>
      </c>
      <c r="D2085" t="s">
        <v>4156</v>
      </c>
    </row>
    <row r="2086" spans="2:4">
      <c r="B2086" t="s">
        <v>4157</v>
      </c>
      <c r="D2086" t="s">
        <v>4158</v>
      </c>
    </row>
    <row r="2087" spans="2:4">
      <c r="B2087" t="s">
        <v>4159</v>
      </c>
      <c r="D2087" t="s">
        <v>4160</v>
      </c>
    </row>
    <row r="2088" spans="2:4">
      <c r="B2088" t="s">
        <v>4161</v>
      </c>
      <c r="D2088" t="s">
        <v>4162</v>
      </c>
    </row>
    <row r="2089" spans="2:4">
      <c r="B2089" t="s">
        <v>4163</v>
      </c>
      <c r="D2089" t="s">
        <v>4164</v>
      </c>
    </row>
    <row r="2090" spans="2:4">
      <c r="B2090" t="s">
        <v>4165</v>
      </c>
      <c r="D2090" t="s">
        <v>4166</v>
      </c>
    </row>
    <row r="2091" spans="2:4">
      <c r="B2091" t="s">
        <v>4167</v>
      </c>
      <c r="D2091" t="s">
        <v>4168</v>
      </c>
    </row>
    <row r="2092" spans="2:4">
      <c r="B2092" t="s">
        <v>4169</v>
      </c>
      <c r="D2092" t="s">
        <v>4170</v>
      </c>
    </row>
    <row r="2093" spans="2:4">
      <c r="B2093" t="s">
        <v>4171</v>
      </c>
      <c r="D2093" t="s">
        <v>4172</v>
      </c>
    </row>
    <row r="2094" spans="2:4">
      <c r="B2094" t="s">
        <v>4173</v>
      </c>
      <c r="D2094" t="s">
        <v>4174</v>
      </c>
    </row>
    <row r="2095" spans="2:4">
      <c r="B2095" t="s">
        <v>4175</v>
      </c>
      <c r="D2095" t="s">
        <v>4176</v>
      </c>
    </row>
    <row r="2096" spans="2:4">
      <c r="B2096" t="s">
        <v>4177</v>
      </c>
      <c r="D2096" t="s">
        <v>4178</v>
      </c>
    </row>
    <row r="2097" spans="2:4">
      <c r="B2097" t="s">
        <v>4179</v>
      </c>
      <c r="D2097" t="s">
        <v>4180</v>
      </c>
    </row>
    <row r="2098" spans="2:4">
      <c r="B2098" t="s">
        <v>4181</v>
      </c>
      <c r="D2098" t="s">
        <v>4182</v>
      </c>
    </row>
    <row r="2099" spans="2:4">
      <c r="B2099" t="s">
        <v>4183</v>
      </c>
      <c r="D2099" t="s">
        <v>4184</v>
      </c>
    </row>
    <row r="2100" spans="2:4">
      <c r="B2100" t="s">
        <v>4185</v>
      </c>
      <c r="D2100" t="s">
        <v>4186</v>
      </c>
    </row>
    <row r="2101" spans="2:4">
      <c r="B2101" t="s">
        <v>4187</v>
      </c>
      <c r="D2101" t="s">
        <v>4188</v>
      </c>
    </row>
    <row r="2102" spans="2:4">
      <c r="B2102" t="s">
        <v>4189</v>
      </c>
      <c r="D2102" t="s">
        <v>4190</v>
      </c>
    </row>
    <row r="2103" spans="2:4">
      <c r="B2103" t="s">
        <v>4191</v>
      </c>
      <c r="D2103" t="s">
        <v>4192</v>
      </c>
    </row>
    <row r="2104" spans="2:4">
      <c r="B2104" t="s">
        <v>4193</v>
      </c>
      <c r="D2104" t="s">
        <v>4194</v>
      </c>
    </row>
    <row r="2105" spans="2:4">
      <c r="B2105" t="s">
        <v>4195</v>
      </c>
      <c r="D2105" t="s">
        <v>4196</v>
      </c>
    </row>
    <row r="2106" spans="2:4">
      <c r="B2106" t="s">
        <v>4197</v>
      </c>
      <c r="D2106" t="s">
        <v>4198</v>
      </c>
    </row>
    <row r="2107" spans="2:4">
      <c r="B2107" t="s">
        <v>4199</v>
      </c>
      <c r="D2107" t="s">
        <v>4200</v>
      </c>
    </row>
    <row r="2108" spans="2:4">
      <c r="B2108" t="s">
        <v>4201</v>
      </c>
      <c r="D2108" t="s">
        <v>4202</v>
      </c>
    </row>
    <row r="2109" spans="2:4">
      <c r="B2109" t="s">
        <v>4203</v>
      </c>
      <c r="D2109" t="s">
        <v>4204</v>
      </c>
    </row>
    <row r="2110" spans="2:4">
      <c r="B2110" t="s">
        <v>4205</v>
      </c>
      <c r="D2110" t="s">
        <v>4206</v>
      </c>
    </row>
    <row r="2111" spans="2:4">
      <c r="B2111" t="s">
        <v>4207</v>
      </c>
      <c r="D2111" t="s">
        <v>4208</v>
      </c>
    </row>
    <row r="2112" spans="2:4">
      <c r="B2112" t="s">
        <v>4209</v>
      </c>
      <c r="D2112" t="s">
        <v>4210</v>
      </c>
    </row>
    <row r="2113" spans="2:4">
      <c r="B2113" t="s">
        <v>4211</v>
      </c>
      <c r="D2113" t="s">
        <v>4212</v>
      </c>
    </row>
    <row r="2114" spans="2:4">
      <c r="B2114" t="s">
        <v>4213</v>
      </c>
      <c r="D2114" t="s">
        <v>4214</v>
      </c>
    </row>
    <row r="2115" spans="2:4">
      <c r="B2115" t="s">
        <v>4215</v>
      </c>
      <c r="D2115" t="s">
        <v>4216</v>
      </c>
    </row>
    <row r="2116" spans="2:4">
      <c r="B2116" t="s">
        <v>4217</v>
      </c>
      <c r="D2116" t="s">
        <v>4218</v>
      </c>
    </row>
    <row r="2117" spans="2:4">
      <c r="B2117" t="s">
        <v>4219</v>
      </c>
      <c r="D2117" t="s">
        <v>4220</v>
      </c>
    </row>
    <row r="2118" spans="2:4">
      <c r="B2118" t="s">
        <v>4221</v>
      </c>
      <c r="D2118" t="s">
        <v>4222</v>
      </c>
    </row>
    <row r="2119" spans="2:4">
      <c r="B2119" t="s">
        <v>4223</v>
      </c>
      <c r="D2119" t="s">
        <v>4224</v>
      </c>
    </row>
    <row r="2120" spans="2:4">
      <c r="B2120" t="s">
        <v>4225</v>
      </c>
      <c r="D2120" t="s">
        <v>4226</v>
      </c>
    </row>
    <row r="2121" spans="2:4">
      <c r="B2121" t="s">
        <v>4227</v>
      </c>
      <c r="D2121" t="s">
        <v>4228</v>
      </c>
    </row>
    <row r="2122" spans="2:4">
      <c r="B2122" t="s">
        <v>4229</v>
      </c>
      <c r="D2122" t="s">
        <v>4230</v>
      </c>
    </row>
    <row r="2123" spans="2:4">
      <c r="B2123" t="s">
        <v>4231</v>
      </c>
      <c r="D2123" t="s">
        <v>4232</v>
      </c>
    </row>
    <row r="2124" spans="2:4">
      <c r="B2124" t="s">
        <v>4233</v>
      </c>
      <c r="D2124" t="s">
        <v>4234</v>
      </c>
    </row>
    <row r="2125" spans="2:4">
      <c r="B2125" t="s">
        <v>4235</v>
      </c>
      <c r="D2125" t="s">
        <v>4236</v>
      </c>
    </row>
    <row r="2126" spans="2:4">
      <c r="B2126" t="s">
        <v>4237</v>
      </c>
      <c r="D2126" t="s">
        <v>4238</v>
      </c>
    </row>
    <row r="2127" spans="2:4">
      <c r="B2127" t="s">
        <v>4239</v>
      </c>
      <c r="D2127" t="s">
        <v>4240</v>
      </c>
    </row>
    <row r="2128" spans="2:4">
      <c r="B2128" t="s">
        <v>4241</v>
      </c>
      <c r="D2128" t="s">
        <v>3311</v>
      </c>
    </row>
    <row r="2129" spans="2:4">
      <c r="B2129" t="s">
        <v>4242</v>
      </c>
      <c r="D2129" t="s">
        <v>4243</v>
      </c>
    </row>
    <row r="2130" spans="2:4">
      <c r="B2130" t="s">
        <v>4244</v>
      </c>
      <c r="D2130" t="s">
        <v>4245</v>
      </c>
    </row>
    <row r="2131" spans="2:4">
      <c r="B2131" t="s">
        <v>4246</v>
      </c>
      <c r="D2131" t="s">
        <v>4247</v>
      </c>
    </row>
    <row r="2132" spans="2:4">
      <c r="B2132" t="s">
        <v>4248</v>
      </c>
      <c r="D2132" t="s">
        <v>4249</v>
      </c>
    </row>
    <row r="2133" spans="2:4">
      <c r="B2133" t="s">
        <v>4250</v>
      </c>
      <c r="D2133" t="s">
        <v>4251</v>
      </c>
    </row>
    <row r="2134" spans="2:4">
      <c r="B2134" t="s">
        <v>4252</v>
      </c>
      <c r="D2134" t="s">
        <v>4253</v>
      </c>
    </row>
    <row r="2135" spans="2:4">
      <c r="B2135" t="s">
        <v>4254</v>
      </c>
      <c r="D2135" t="s">
        <v>4255</v>
      </c>
    </row>
    <row r="2136" spans="2:4">
      <c r="B2136" t="s">
        <v>4256</v>
      </c>
      <c r="D2136" t="s">
        <v>4257</v>
      </c>
    </row>
    <row r="2137" spans="2:4">
      <c r="B2137" t="s">
        <v>4258</v>
      </c>
      <c r="D2137" t="s">
        <v>4259</v>
      </c>
    </row>
    <row r="2138" spans="2:4">
      <c r="B2138" t="s">
        <v>4260</v>
      </c>
      <c r="D2138" t="s">
        <v>4261</v>
      </c>
    </row>
    <row r="2139" spans="2:4">
      <c r="B2139" t="s">
        <v>4262</v>
      </c>
      <c r="D2139" t="s">
        <v>4263</v>
      </c>
    </row>
    <row r="2140" spans="2:4">
      <c r="B2140" t="s">
        <v>4264</v>
      </c>
      <c r="D2140" t="s">
        <v>4265</v>
      </c>
    </row>
    <row r="2141" spans="2:4">
      <c r="B2141" t="s">
        <v>4266</v>
      </c>
      <c r="D2141" t="s">
        <v>4267</v>
      </c>
    </row>
    <row r="2142" spans="2:4">
      <c r="B2142" t="s">
        <v>4268</v>
      </c>
      <c r="D2142" t="s">
        <v>4269</v>
      </c>
    </row>
    <row r="2143" spans="2:4">
      <c r="B2143" t="s">
        <v>4270</v>
      </c>
      <c r="D2143" t="s">
        <v>4271</v>
      </c>
    </row>
    <row r="2144" spans="2:4">
      <c r="B2144" t="s">
        <v>4272</v>
      </c>
      <c r="D2144" t="s">
        <v>4273</v>
      </c>
    </row>
    <row r="2145" spans="2:4">
      <c r="B2145" t="s">
        <v>4274</v>
      </c>
      <c r="D2145" t="s">
        <v>4275</v>
      </c>
    </row>
    <row r="2146" spans="2:4">
      <c r="B2146" t="s">
        <v>4276</v>
      </c>
      <c r="D2146" t="s">
        <v>4277</v>
      </c>
    </row>
    <row r="2147" spans="2:4">
      <c r="B2147" t="s">
        <v>4278</v>
      </c>
      <c r="D2147" t="s">
        <v>4279</v>
      </c>
    </row>
    <row r="2148" spans="2:4">
      <c r="B2148" t="s">
        <v>4280</v>
      </c>
      <c r="D2148" t="s">
        <v>4281</v>
      </c>
    </row>
    <row r="2149" spans="2:4">
      <c r="B2149" t="s">
        <v>4282</v>
      </c>
      <c r="D2149" t="s">
        <v>4283</v>
      </c>
    </row>
    <row r="2150" spans="2:4">
      <c r="B2150" t="s">
        <v>4284</v>
      </c>
      <c r="D2150" t="s">
        <v>4285</v>
      </c>
    </row>
    <row r="2151" spans="2:4">
      <c r="B2151" t="s">
        <v>4286</v>
      </c>
      <c r="D2151" t="s">
        <v>4287</v>
      </c>
    </row>
    <row r="2152" spans="2:4">
      <c r="B2152" t="s">
        <v>4288</v>
      </c>
      <c r="D2152" t="s">
        <v>4289</v>
      </c>
    </row>
    <row r="2153" spans="2:4">
      <c r="B2153" t="s">
        <v>4290</v>
      </c>
      <c r="D2153" t="s">
        <v>4291</v>
      </c>
    </row>
    <row r="2154" spans="2:4">
      <c r="B2154" t="s">
        <v>4292</v>
      </c>
      <c r="D2154" t="s">
        <v>4293</v>
      </c>
    </row>
    <row r="2155" spans="2:4">
      <c r="B2155" t="s">
        <v>4294</v>
      </c>
      <c r="D2155" t="s">
        <v>4295</v>
      </c>
    </row>
    <row r="2156" spans="2:4">
      <c r="B2156" t="s">
        <v>4296</v>
      </c>
      <c r="D2156" t="s">
        <v>4297</v>
      </c>
    </row>
    <row r="2157" spans="2:4">
      <c r="B2157" t="s">
        <v>4298</v>
      </c>
      <c r="D2157" t="s">
        <v>4299</v>
      </c>
    </row>
    <row r="2158" spans="2:4">
      <c r="B2158" t="s">
        <v>4300</v>
      </c>
      <c r="D2158" t="s">
        <v>4301</v>
      </c>
    </row>
    <row r="2159" spans="2:4">
      <c r="B2159" t="s">
        <v>4302</v>
      </c>
      <c r="D2159" t="s">
        <v>4303</v>
      </c>
    </row>
    <row r="2160" spans="2:4">
      <c r="B2160" t="s">
        <v>4304</v>
      </c>
      <c r="D2160" t="s">
        <v>4305</v>
      </c>
    </row>
    <row r="2161" spans="2:4">
      <c r="B2161" t="s">
        <v>4306</v>
      </c>
      <c r="D2161" t="s">
        <v>4307</v>
      </c>
    </row>
    <row r="2162" spans="2:4">
      <c r="B2162" t="s">
        <v>4308</v>
      </c>
      <c r="D2162" t="s">
        <v>4309</v>
      </c>
    </row>
    <row r="2163" spans="2:4">
      <c r="B2163" t="s">
        <v>4310</v>
      </c>
      <c r="D2163" t="s">
        <v>4311</v>
      </c>
    </row>
    <row r="2164" spans="2:4">
      <c r="B2164" t="s">
        <v>4312</v>
      </c>
      <c r="D2164" t="s">
        <v>4313</v>
      </c>
    </row>
    <row r="2165" spans="2:4">
      <c r="B2165" t="s">
        <v>4314</v>
      </c>
      <c r="D2165" t="s">
        <v>4315</v>
      </c>
    </row>
    <row r="2166" spans="2:4">
      <c r="B2166" t="s">
        <v>4316</v>
      </c>
      <c r="D2166" t="s">
        <v>4317</v>
      </c>
    </row>
    <row r="2167" spans="2:4">
      <c r="B2167" t="s">
        <v>4318</v>
      </c>
      <c r="D2167" t="s">
        <v>4319</v>
      </c>
    </row>
    <row r="2168" spans="2:4">
      <c r="B2168" t="s">
        <v>4320</v>
      </c>
      <c r="D2168" t="s">
        <v>4321</v>
      </c>
    </row>
    <row r="2169" spans="2:4">
      <c r="B2169" t="s">
        <v>4322</v>
      </c>
      <c r="D2169" t="s">
        <v>4323</v>
      </c>
    </row>
    <row r="2170" spans="2:4">
      <c r="B2170" t="s">
        <v>4324</v>
      </c>
      <c r="D2170" t="s">
        <v>4325</v>
      </c>
    </row>
    <row r="2171" spans="2:4">
      <c r="B2171" t="s">
        <v>4326</v>
      </c>
      <c r="D2171" t="s">
        <v>4327</v>
      </c>
    </row>
    <row r="2172" spans="2:4">
      <c r="B2172" t="s">
        <v>4328</v>
      </c>
      <c r="D2172" t="s">
        <v>4329</v>
      </c>
    </row>
    <row r="2173" spans="2:4">
      <c r="B2173" t="s">
        <v>4330</v>
      </c>
      <c r="D2173" t="s">
        <v>4331</v>
      </c>
    </row>
    <row r="2174" spans="2:4">
      <c r="B2174" t="s">
        <v>4332</v>
      </c>
      <c r="D2174" t="s">
        <v>4333</v>
      </c>
    </row>
    <row r="2175" spans="2:4">
      <c r="B2175" t="s">
        <v>4334</v>
      </c>
      <c r="D2175" t="s">
        <v>4335</v>
      </c>
    </row>
    <row r="2176" spans="2:4">
      <c r="B2176" t="s">
        <v>4336</v>
      </c>
      <c r="D2176" t="s">
        <v>4337</v>
      </c>
    </row>
    <row r="2177" spans="2:4">
      <c r="B2177" t="s">
        <v>4338</v>
      </c>
      <c r="D2177" t="s">
        <v>4339</v>
      </c>
    </row>
    <row r="2178" spans="2:4">
      <c r="B2178" t="s">
        <v>4340</v>
      </c>
      <c r="D2178" t="s">
        <v>4341</v>
      </c>
    </row>
    <row r="2179" spans="2:4">
      <c r="B2179" t="s">
        <v>4342</v>
      </c>
      <c r="D2179" t="s">
        <v>4343</v>
      </c>
    </row>
    <row r="2180" spans="2:4">
      <c r="B2180" t="s">
        <v>4344</v>
      </c>
      <c r="D2180" t="s">
        <v>4345</v>
      </c>
    </row>
    <row r="2181" spans="2:4">
      <c r="B2181" t="s">
        <v>4346</v>
      </c>
      <c r="D2181" t="s">
        <v>4347</v>
      </c>
    </row>
    <row r="2182" spans="2:4">
      <c r="B2182" t="s">
        <v>4348</v>
      </c>
      <c r="D2182" t="s">
        <v>4349</v>
      </c>
    </row>
    <row r="2183" spans="2:4">
      <c r="B2183" t="s">
        <v>4350</v>
      </c>
      <c r="D2183" t="s">
        <v>4351</v>
      </c>
    </row>
    <row r="2184" spans="2:4">
      <c r="B2184" t="s">
        <v>4352</v>
      </c>
      <c r="D2184" t="s">
        <v>4353</v>
      </c>
    </row>
    <row r="2185" spans="2:4">
      <c r="B2185" t="s">
        <v>4354</v>
      </c>
      <c r="D2185" t="s">
        <v>4355</v>
      </c>
    </row>
    <row r="2186" spans="2:4">
      <c r="B2186" t="s">
        <v>4356</v>
      </c>
      <c r="D2186" t="s">
        <v>4357</v>
      </c>
    </row>
    <row r="2187" spans="2:4">
      <c r="B2187" t="s">
        <v>4358</v>
      </c>
      <c r="D2187" t="s">
        <v>4359</v>
      </c>
    </row>
    <row r="2188" spans="2:4">
      <c r="B2188" t="s">
        <v>4360</v>
      </c>
      <c r="D2188" t="s">
        <v>4361</v>
      </c>
    </row>
    <row r="2189" spans="2:4">
      <c r="B2189" t="s">
        <v>4362</v>
      </c>
      <c r="D2189" t="s">
        <v>4363</v>
      </c>
    </row>
    <row r="2190" spans="2:4">
      <c r="B2190" t="s">
        <v>4364</v>
      </c>
      <c r="D2190" t="s">
        <v>4365</v>
      </c>
    </row>
    <row r="2191" spans="2:4">
      <c r="B2191" t="s">
        <v>4366</v>
      </c>
      <c r="D2191" t="s">
        <v>4367</v>
      </c>
    </row>
    <row r="2192" spans="2:4">
      <c r="B2192" t="s">
        <v>4368</v>
      </c>
      <c r="D2192" t="s">
        <v>4369</v>
      </c>
    </row>
    <row r="2193" spans="2:4">
      <c r="B2193" t="s">
        <v>4370</v>
      </c>
      <c r="D2193" t="s">
        <v>4371</v>
      </c>
    </row>
    <row r="2194" spans="2:4">
      <c r="B2194" t="s">
        <v>4372</v>
      </c>
      <c r="D2194" t="s">
        <v>4373</v>
      </c>
    </row>
    <row r="2195" spans="2:4">
      <c r="B2195" t="s">
        <v>4374</v>
      </c>
      <c r="D2195" t="s">
        <v>4375</v>
      </c>
    </row>
    <row r="2196" spans="2:4">
      <c r="B2196" t="s">
        <v>4376</v>
      </c>
      <c r="D2196" t="s">
        <v>4377</v>
      </c>
    </row>
    <row r="2197" spans="2:4">
      <c r="B2197" t="s">
        <v>4378</v>
      </c>
      <c r="D2197" t="s">
        <v>4379</v>
      </c>
    </row>
    <row r="2198" spans="2:4">
      <c r="B2198" t="s">
        <v>4380</v>
      </c>
      <c r="D2198" t="s">
        <v>4381</v>
      </c>
    </row>
    <row r="2199" spans="2:4">
      <c r="B2199" t="s">
        <v>4382</v>
      </c>
      <c r="D2199" t="s">
        <v>4383</v>
      </c>
    </row>
    <row r="2200" spans="2:4">
      <c r="B2200" t="s">
        <v>4384</v>
      </c>
      <c r="D2200" t="s">
        <v>4385</v>
      </c>
    </row>
    <row r="2201" spans="2:4">
      <c r="B2201" t="s">
        <v>4386</v>
      </c>
      <c r="D2201" t="s">
        <v>4387</v>
      </c>
    </row>
    <row r="2202" spans="2:4">
      <c r="B2202" t="s">
        <v>4388</v>
      </c>
      <c r="D2202" t="s">
        <v>4389</v>
      </c>
    </row>
    <row r="2203" spans="2:4">
      <c r="B2203" t="s">
        <v>4390</v>
      </c>
      <c r="D2203" t="s">
        <v>4391</v>
      </c>
    </row>
    <row r="2204" spans="2:4">
      <c r="B2204" t="s">
        <v>4392</v>
      </c>
      <c r="D2204" t="s">
        <v>4393</v>
      </c>
    </row>
    <row r="2205" spans="2:4">
      <c r="B2205" t="s">
        <v>4394</v>
      </c>
      <c r="D2205" t="s">
        <v>4395</v>
      </c>
    </row>
    <row r="2206" spans="2:4">
      <c r="B2206" t="s">
        <v>4396</v>
      </c>
      <c r="D2206" t="s">
        <v>4397</v>
      </c>
    </row>
    <row r="2207" spans="2:4">
      <c r="B2207" t="s">
        <v>4398</v>
      </c>
      <c r="D2207" t="s">
        <v>4399</v>
      </c>
    </row>
    <row r="2208" spans="2:4">
      <c r="B2208" t="s">
        <v>4400</v>
      </c>
      <c r="D2208" t="s">
        <v>4401</v>
      </c>
    </row>
    <row r="2209" spans="2:4">
      <c r="B2209" t="s">
        <v>4402</v>
      </c>
      <c r="D2209" t="s">
        <v>4403</v>
      </c>
    </row>
    <row r="2210" spans="2:4">
      <c r="B2210" t="s">
        <v>4404</v>
      </c>
      <c r="D2210" t="s">
        <v>4405</v>
      </c>
    </row>
    <row r="2211" spans="2:4">
      <c r="B2211" t="s">
        <v>4406</v>
      </c>
      <c r="D2211" t="s">
        <v>4407</v>
      </c>
    </row>
    <row r="2212" spans="2:4">
      <c r="B2212" t="s">
        <v>4408</v>
      </c>
      <c r="D2212" t="s">
        <v>4409</v>
      </c>
    </row>
    <row r="2213" spans="2:4">
      <c r="B2213" t="s">
        <v>4410</v>
      </c>
      <c r="D2213" t="s">
        <v>4411</v>
      </c>
    </row>
    <row r="2214" spans="2:4">
      <c r="B2214" t="s">
        <v>4412</v>
      </c>
      <c r="D2214" t="s">
        <v>4413</v>
      </c>
    </row>
    <row r="2215" spans="2:4">
      <c r="B2215" t="s">
        <v>4414</v>
      </c>
      <c r="D2215" t="s">
        <v>4415</v>
      </c>
    </row>
    <row r="2216" spans="2:4">
      <c r="B2216" t="s">
        <v>4416</v>
      </c>
      <c r="D2216" t="s">
        <v>4417</v>
      </c>
    </row>
    <row r="2217" spans="2:4">
      <c r="B2217" t="s">
        <v>4418</v>
      </c>
      <c r="D2217" t="s">
        <v>4419</v>
      </c>
    </row>
    <row r="2218" spans="2:4">
      <c r="B2218" t="s">
        <v>4420</v>
      </c>
      <c r="D2218" t="s">
        <v>4421</v>
      </c>
    </row>
    <row r="2219" spans="2:4">
      <c r="B2219" t="s">
        <v>4422</v>
      </c>
      <c r="D2219" t="s">
        <v>4423</v>
      </c>
    </row>
    <row r="2220" spans="2:4">
      <c r="B2220" t="s">
        <v>4424</v>
      </c>
      <c r="D2220" t="s">
        <v>4425</v>
      </c>
    </row>
    <row r="2221" spans="2:4">
      <c r="B2221" t="s">
        <v>4426</v>
      </c>
      <c r="D2221" t="s">
        <v>4427</v>
      </c>
    </row>
    <row r="2222" spans="2:4">
      <c r="B2222" t="s">
        <v>4428</v>
      </c>
      <c r="D2222" t="s">
        <v>4429</v>
      </c>
    </row>
    <row r="2223" spans="2:4">
      <c r="B2223" t="s">
        <v>4430</v>
      </c>
      <c r="D2223" t="s">
        <v>4431</v>
      </c>
    </row>
    <row r="2224" spans="2:4">
      <c r="B2224" t="s">
        <v>4432</v>
      </c>
      <c r="D2224" t="s">
        <v>4433</v>
      </c>
    </row>
    <row r="2225" spans="2:4">
      <c r="B2225" t="s">
        <v>4434</v>
      </c>
      <c r="D2225" t="s">
        <v>4435</v>
      </c>
    </row>
    <row r="2226" spans="2:4">
      <c r="B2226" t="s">
        <v>4436</v>
      </c>
      <c r="D2226" t="s">
        <v>4437</v>
      </c>
    </row>
    <row r="2227" spans="2:4">
      <c r="B2227" t="s">
        <v>4438</v>
      </c>
      <c r="D2227" t="s">
        <v>4439</v>
      </c>
    </row>
    <row r="2228" spans="2:4">
      <c r="B2228" t="s">
        <v>4440</v>
      </c>
      <c r="D2228" t="s">
        <v>4441</v>
      </c>
    </row>
    <row r="2229" spans="2:4">
      <c r="B2229" t="s">
        <v>4442</v>
      </c>
      <c r="D2229" t="s">
        <v>4443</v>
      </c>
    </row>
    <row r="2230" spans="2:4">
      <c r="B2230" t="s">
        <v>4444</v>
      </c>
      <c r="D2230" t="s">
        <v>4445</v>
      </c>
    </row>
    <row r="2231" spans="2:4">
      <c r="B2231" t="s">
        <v>4446</v>
      </c>
      <c r="D2231" t="s">
        <v>4447</v>
      </c>
    </row>
    <row r="2232" spans="2:4">
      <c r="B2232" t="s">
        <v>4448</v>
      </c>
      <c r="D2232" t="s">
        <v>4449</v>
      </c>
    </row>
    <row r="2233" spans="2:4">
      <c r="B2233" t="s">
        <v>4450</v>
      </c>
      <c r="D2233" t="s">
        <v>4451</v>
      </c>
    </row>
    <row r="2234" spans="2:4">
      <c r="B2234" t="s">
        <v>4452</v>
      </c>
      <c r="D2234" t="s">
        <v>4453</v>
      </c>
    </row>
    <row r="2235" spans="2:4">
      <c r="B2235" t="s">
        <v>4454</v>
      </c>
      <c r="D2235" t="s">
        <v>4455</v>
      </c>
    </row>
    <row r="2236" spans="2:4">
      <c r="B2236" t="s">
        <v>4456</v>
      </c>
      <c r="D2236" t="s">
        <v>4457</v>
      </c>
    </row>
    <row r="2237" spans="2:4">
      <c r="B2237" t="s">
        <v>4458</v>
      </c>
      <c r="D2237" t="s">
        <v>4459</v>
      </c>
    </row>
    <row r="2238" spans="2:4">
      <c r="B2238" t="s">
        <v>4460</v>
      </c>
      <c r="D2238" t="s">
        <v>4461</v>
      </c>
    </row>
    <row r="2239" spans="2:4">
      <c r="B2239" t="s">
        <v>4462</v>
      </c>
      <c r="D2239" t="s">
        <v>4463</v>
      </c>
    </row>
    <row r="2240" spans="2:4">
      <c r="B2240" t="s">
        <v>4464</v>
      </c>
      <c r="D2240" t="s">
        <v>4465</v>
      </c>
    </row>
    <row r="2241" spans="2:4">
      <c r="B2241" t="s">
        <v>4466</v>
      </c>
      <c r="D2241" t="s">
        <v>4467</v>
      </c>
    </row>
    <row r="2242" spans="2:4">
      <c r="B2242" t="s">
        <v>4468</v>
      </c>
      <c r="D2242" t="s">
        <v>4469</v>
      </c>
    </row>
    <row r="2243" spans="2:4">
      <c r="B2243" t="s">
        <v>4470</v>
      </c>
      <c r="D2243" t="s">
        <v>4471</v>
      </c>
    </row>
    <row r="2244" spans="2:4">
      <c r="B2244" t="s">
        <v>4472</v>
      </c>
      <c r="D2244" t="s">
        <v>4473</v>
      </c>
    </row>
    <row r="2245" spans="2:4">
      <c r="B2245" t="s">
        <v>4474</v>
      </c>
      <c r="D2245" t="s">
        <v>4475</v>
      </c>
    </row>
    <row r="2246" spans="2:4">
      <c r="B2246" t="s">
        <v>4476</v>
      </c>
      <c r="D2246" t="s">
        <v>4477</v>
      </c>
    </row>
    <row r="2247" spans="2:4">
      <c r="B2247" t="s">
        <v>4478</v>
      </c>
      <c r="D2247" t="s">
        <v>4479</v>
      </c>
    </row>
    <row r="2248" spans="2:4">
      <c r="B2248" t="s">
        <v>4480</v>
      </c>
      <c r="D2248" t="s">
        <v>4481</v>
      </c>
    </row>
    <row r="2249" spans="2:4">
      <c r="B2249" t="s">
        <v>4482</v>
      </c>
      <c r="D2249" t="s">
        <v>4483</v>
      </c>
    </row>
    <row r="2250" spans="2:4">
      <c r="B2250" t="s">
        <v>4484</v>
      </c>
      <c r="D2250" t="s">
        <v>4485</v>
      </c>
    </row>
    <row r="2251" spans="2:4">
      <c r="B2251" t="s">
        <v>4486</v>
      </c>
      <c r="D2251" t="s">
        <v>4487</v>
      </c>
    </row>
    <row r="2252" spans="2:4">
      <c r="B2252" t="s">
        <v>4488</v>
      </c>
      <c r="D2252" t="s">
        <v>4489</v>
      </c>
    </row>
    <row r="2253" spans="2:4">
      <c r="B2253" t="s">
        <v>4490</v>
      </c>
      <c r="D2253" t="s">
        <v>4491</v>
      </c>
    </row>
    <row r="2254" spans="2:4">
      <c r="B2254" t="s">
        <v>4492</v>
      </c>
      <c r="D2254" t="s">
        <v>4493</v>
      </c>
    </row>
    <row r="2255" spans="2:4">
      <c r="B2255" t="s">
        <v>4494</v>
      </c>
      <c r="D2255" t="s">
        <v>4495</v>
      </c>
    </row>
    <row r="2256" spans="2:4">
      <c r="B2256" t="s">
        <v>4496</v>
      </c>
      <c r="D2256" t="s">
        <v>4497</v>
      </c>
    </row>
    <row r="2257" spans="2:4">
      <c r="B2257" t="s">
        <v>4498</v>
      </c>
      <c r="D2257" t="s">
        <v>4499</v>
      </c>
    </row>
    <row r="2258" spans="2:4">
      <c r="B2258" t="s">
        <v>4500</v>
      </c>
      <c r="D2258" t="s">
        <v>4501</v>
      </c>
    </row>
    <row r="2259" spans="2:4">
      <c r="B2259" t="s">
        <v>4502</v>
      </c>
      <c r="D2259" t="s">
        <v>4503</v>
      </c>
    </row>
    <row r="2260" spans="2:4">
      <c r="B2260" t="s">
        <v>4504</v>
      </c>
      <c r="D2260" t="s">
        <v>4505</v>
      </c>
    </row>
    <row r="2261" spans="2:4">
      <c r="B2261" t="s">
        <v>4506</v>
      </c>
      <c r="D2261" t="s">
        <v>4507</v>
      </c>
    </row>
    <row r="2262" spans="2:4">
      <c r="B2262" t="s">
        <v>4508</v>
      </c>
      <c r="D2262" t="s">
        <v>4509</v>
      </c>
    </row>
    <row r="2263" spans="2:4">
      <c r="B2263" t="s">
        <v>4510</v>
      </c>
      <c r="D2263" t="s">
        <v>4511</v>
      </c>
    </row>
    <row r="2264" spans="2:4">
      <c r="B2264" t="s">
        <v>4512</v>
      </c>
      <c r="D2264" t="s">
        <v>4513</v>
      </c>
    </row>
    <row r="2265" spans="2:4">
      <c r="B2265" t="s">
        <v>4514</v>
      </c>
      <c r="D2265" t="s">
        <v>4515</v>
      </c>
    </row>
    <row r="2266" spans="2:4">
      <c r="B2266" t="s">
        <v>4516</v>
      </c>
      <c r="D2266" t="s">
        <v>4517</v>
      </c>
    </row>
    <row r="2267" spans="2:4">
      <c r="B2267" t="s">
        <v>4518</v>
      </c>
      <c r="D2267" t="s">
        <v>4519</v>
      </c>
    </row>
    <row r="2268" spans="2:4">
      <c r="B2268" t="s">
        <v>4520</v>
      </c>
      <c r="D2268" t="s">
        <v>4521</v>
      </c>
    </row>
    <row r="2269" spans="2:4">
      <c r="B2269" t="s">
        <v>4522</v>
      </c>
      <c r="D2269" t="s">
        <v>4523</v>
      </c>
    </row>
    <row r="2270" spans="2:4">
      <c r="B2270" t="s">
        <v>4524</v>
      </c>
      <c r="D2270" t="s">
        <v>4525</v>
      </c>
    </row>
    <row r="2271" spans="2:4">
      <c r="B2271" t="s">
        <v>4526</v>
      </c>
      <c r="D2271" t="s">
        <v>4527</v>
      </c>
    </row>
    <row r="2272" spans="2:4">
      <c r="B2272" t="s">
        <v>4528</v>
      </c>
      <c r="D2272" t="s">
        <v>4529</v>
      </c>
    </row>
    <row r="2273" spans="2:4">
      <c r="B2273" t="s">
        <v>4530</v>
      </c>
      <c r="D2273" t="s">
        <v>4531</v>
      </c>
    </row>
    <row r="2274" spans="2:4">
      <c r="B2274" t="s">
        <v>4532</v>
      </c>
      <c r="D2274" t="s">
        <v>4533</v>
      </c>
    </row>
    <row r="2275" spans="2:4">
      <c r="B2275" t="s">
        <v>4534</v>
      </c>
      <c r="D2275" t="s">
        <v>4535</v>
      </c>
    </row>
    <row r="2276" spans="2:4">
      <c r="B2276" t="s">
        <v>4536</v>
      </c>
      <c r="D2276" t="s">
        <v>4537</v>
      </c>
    </row>
    <row r="2277" spans="2:4">
      <c r="B2277" t="s">
        <v>4538</v>
      </c>
      <c r="D2277" t="s">
        <v>4539</v>
      </c>
    </row>
    <row r="2278" spans="2:4">
      <c r="B2278" t="s">
        <v>4540</v>
      </c>
      <c r="D2278" t="s">
        <v>4541</v>
      </c>
    </row>
    <row r="2279" spans="2:4">
      <c r="B2279" t="s">
        <v>4542</v>
      </c>
      <c r="D2279" t="s">
        <v>4543</v>
      </c>
    </row>
    <row r="2280" spans="2:4">
      <c r="B2280" t="s">
        <v>4544</v>
      </c>
      <c r="D2280" t="s">
        <v>4545</v>
      </c>
    </row>
    <row r="2281" spans="2:4">
      <c r="B2281" t="s">
        <v>4546</v>
      </c>
      <c r="D2281" t="s">
        <v>4547</v>
      </c>
    </row>
    <row r="2282" spans="2:4">
      <c r="B2282" t="s">
        <v>4548</v>
      </c>
      <c r="D2282" t="s">
        <v>4549</v>
      </c>
    </row>
    <row r="2283" spans="2:4">
      <c r="B2283" t="s">
        <v>4550</v>
      </c>
      <c r="D2283" t="s">
        <v>4551</v>
      </c>
    </row>
    <row r="2284" spans="2:4">
      <c r="B2284" t="s">
        <v>4552</v>
      </c>
      <c r="D2284" t="s">
        <v>4553</v>
      </c>
    </row>
    <row r="2285" spans="2:4">
      <c r="B2285" t="s">
        <v>4554</v>
      </c>
      <c r="D2285" t="s">
        <v>4555</v>
      </c>
    </row>
    <row r="2286" spans="2:4">
      <c r="B2286" t="s">
        <v>4556</v>
      </c>
      <c r="D2286" t="s">
        <v>4557</v>
      </c>
    </row>
    <row r="2287" spans="2:4">
      <c r="B2287" t="s">
        <v>4558</v>
      </c>
      <c r="D2287" t="s">
        <v>4559</v>
      </c>
    </row>
    <row r="2288" spans="2:4">
      <c r="B2288" t="s">
        <v>4560</v>
      </c>
      <c r="D2288" t="s">
        <v>4561</v>
      </c>
    </row>
    <row r="2289" spans="2:4">
      <c r="B2289" t="s">
        <v>4562</v>
      </c>
      <c r="D2289" t="s">
        <v>4563</v>
      </c>
    </row>
    <row r="2290" spans="2:4">
      <c r="B2290" t="s">
        <v>4564</v>
      </c>
      <c r="D2290" t="s">
        <v>4565</v>
      </c>
    </row>
    <row r="2291" spans="2:4">
      <c r="B2291" t="s">
        <v>4566</v>
      </c>
      <c r="D2291" t="s">
        <v>4567</v>
      </c>
    </row>
    <row r="2292" spans="2:4">
      <c r="B2292" t="s">
        <v>4568</v>
      </c>
      <c r="D2292" t="s">
        <v>4569</v>
      </c>
    </row>
    <row r="2293" spans="2:4">
      <c r="B2293" t="s">
        <v>4570</v>
      </c>
      <c r="D2293" t="s">
        <v>4571</v>
      </c>
    </row>
    <row r="2294" spans="2:4">
      <c r="B2294" t="s">
        <v>4572</v>
      </c>
      <c r="D2294" t="s">
        <v>4573</v>
      </c>
    </row>
    <row r="2295" spans="2:4">
      <c r="B2295" t="s">
        <v>4574</v>
      </c>
      <c r="D2295" t="s">
        <v>4575</v>
      </c>
    </row>
    <row r="2296" spans="2:4">
      <c r="B2296" t="s">
        <v>4576</v>
      </c>
      <c r="D2296" t="s">
        <v>4577</v>
      </c>
    </row>
    <row r="2297" spans="2:4">
      <c r="B2297" t="s">
        <v>4578</v>
      </c>
      <c r="D2297" t="s">
        <v>4579</v>
      </c>
    </row>
    <row r="2298" spans="2:4">
      <c r="B2298" t="s">
        <v>4580</v>
      </c>
      <c r="D2298" t="s">
        <v>4581</v>
      </c>
    </row>
    <row r="2299" spans="2:4">
      <c r="B2299" t="s">
        <v>4582</v>
      </c>
      <c r="D2299" t="s">
        <v>4583</v>
      </c>
    </row>
    <row r="2300" spans="2:4">
      <c r="B2300" t="s">
        <v>4584</v>
      </c>
      <c r="D2300" t="s">
        <v>4585</v>
      </c>
    </row>
    <row r="2301" spans="2:4">
      <c r="B2301" t="s">
        <v>4586</v>
      </c>
      <c r="D2301" t="s">
        <v>4587</v>
      </c>
    </row>
    <row r="2302" spans="2:4">
      <c r="B2302" t="s">
        <v>4588</v>
      </c>
      <c r="D2302" t="s">
        <v>4589</v>
      </c>
    </row>
    <row r="2303" spans="2:4">
      <c r="B2303" t="s">
        <v>4590</v>
      </c>
      <c r="D2303" t="s">
        <v>4591</v>
      </c>
    </row>
    <row r="2304" spans="2:4">
      <c r="B2304" t="s">
        <v>4592</v>
      </c>
      <c r="D2304" t="s">
        <v>4593</v>
      </c>
    </row>
    <row r="2305" spans="2:4">
      <c r="B2305" t="s">
        <v>4594</v>
      </c>
      <c r="D2305" t="s">
        <v>4595</v>
      </c>
    </row>
    <row r="2306" spans="2:4">
      <c r="B2306" t="s">
        <v>4596</v>
      </c>
      <c r="D2306" t="s">
        <v>4597</v>
      </c>
    </row>
    <row r="2307" spans="2:4">
      <c r="B2307" t="s">
        <v>4598</v>
      </c>
      <c r="D2307" t="s">
        <v>4599</v>
      </c>
    </row>
    <row r="2308" spans="2:4">
      <c r="B2308" t="s">
        <v>4600</v>
      </c>
      <c r="D2308" t="s">
        <v>4601</v>
      </c>
    </row>
    <row r="2309" spans="2:4">
      <c r="B2309" t="s">
        <v>4602</v>
      </c>
      <c r="D2309" t="s">
        <v>4603</v>
      </c>
    </row>
    <row r="2310" spans="2:4">
      <c r="B2310" t="s">
        <v>4604</v>
      </c>
      <c r="D2310" t="s">
        <v>4605</v>
      </c>
    </row>
    <row r="2311" spans="2:4">
      <c r="B2311" t="s">
        <v>4606</v>
      </c>
      <c r="D2311" t="s">
        <v>4607</v>
      </c>
    </row>
    <row r="2312" spans="2:4">
      <c r="B2312" t="s">
        <v>4608</v>
      </c>
      <c r="D2312" t="s">
        <v>4609</v>
      </c>
    </row>
    <row r="2313" spans="2:4">
      <c r="B2313" t="s">
        <v>4610</v>
      </c>
      <c r="D2313" t="s">
        <v>4611</v>
      </c>
    </row>
    <row r="2314" spans="2:4">
      <c r="B2314" t="s">
        <v>4612</v>
      </c>
      <c r="D2314" t="s">
        <v>4613</v>
      </c>
    </row>
    <row r="2315" spans="2:4">
      <c r="B2315" t="s">
        <v>4614</v>
      </c>
      <c r="D2315" t="s">
        <v>4615</v>
      </c>
    </row>
    <row r="2316" spans="2:4">
      <c r="B2316" t="s">
        <v>4616</v>
      </c>
      <c r="D2316" t="s">
        <v>4617</v>
      </c>
    </row>
    <row r="2317" spans="2:4">
      <c r="B2317" t="s">
        <v>4618</v>
      </c>
      <c r="D2317" t="s">
        <v>4619</v>
      </c>
    </row>
    <row r="2318" spans="2:4">
      <c r="B2318" t="s">
        <v>4620</v>
      </c>
      <c r="D2318" t="s">
        <v>4621</v>
      </c>
    </row>
    <row r="2319" spans="2:4">
      <c r="B2319" t="s">
        <v>4622</v>
      </c>
      <c r="D2319" t="s">
        <v>4623</v>
      </c>
    </row>
    <row r="2320" spans="2:4">
      <c r="B2320" t="s">
        <v>4624</v>
      </c>
      <c r="D2320" t="s">
        <v>4625</v>
      </c>
    </row>
    <row r="2321" spans="2:4">
      <c r="B2321" t="s">
        <v>4626</v>
      </c>
      <c r="D2321" t="s">
        <v>4627</v>
      </c>
    </row>
    <row r="2322" spans="2:4">
      <c r="B2322" t="s">
        <v>4628</v>
      </c>
      <c r="D2322" t="s">
        <v>4629</v>
      </c>
    </row>
    <row r="2323" spans="2:4">
      <c r="B2323" t="s">
        <v>4630</v>
      </c>
      <c r="D2323" t="s">
        <v>4631</v>
      </c>
    </row>
    <row r="2324" spans="2:4">
      <c r="B2324" t="s">
        <v>4632</v>
      </c>
      <c r="D2324" t="s">
        <v>4633</v>
      </c>
    </row>
    <row r="2325" spans="2:4">
      <c r="B2325" t="s">
        <v>4634</v>
      </c>
      <c r="D2325" t="s">
        <v>4635</v>
      </c>
    </row>
    <row r="2326" spans="2:4">
      <c r="B2326" t="s">
        <v>4636</v>
      </c>
      <c r="D2326" t="s">
        <v>4637</v>
      </c>
    </row>
    <row r="2327" spans="2:4">
      <c r="B2327" t="s">
        <v>4638</v>
      </c>
      <c r="D2327" t="s">
        <v>4639</v>
      </c>
    </row>
    <row r="2328" spans="2:4">
      <c r="B2328" t="s">
        <v>4640</v>
      </c>
      <c r="D2328" t="s">
        <v>4641</v>
      </c>
    </row>
    <row r="2329" spans="2:4">
      <c r="B2329" t="s">
        <v>4642</v>
      </c>
      <c r="D2329" t="s">
        <v>4643</v>
      </c>
    </row>
    <row r="2330" spans="2:4">
      <c r="B2330" t="s">
        <v>4644</v>
      </c>
      <c r="D2330" t="s">
        <v>4645</v>
      </c>
    </row>
    <row r="2331" spans="2:4">
      <c r="B2331" t="s">
        <v>4646</v>
      </c>
      <c r="D2331" t="s">
        <v>4647</v>
      </c>
    </row>
    <row r="2332" spans="2:4">
      <c r="B2332" t="s">
        <v>4648</v>
      </c>
      <c r="D2332" t="s">
        <v>4649</v>
      </c>
    </row>
    <row r="2333" spans="2:4">
      <c r="B2333" t="s">
        <v>4650</v>
      </c>
      <c r="D2333" t="s">
        <v>4651</v>
      </c>
    </row>
    <row r="2334" spans="2:4">
      <c r="B2334" t="s">
        <v>4652</v>
      </c>
      <c r="D2334" t="s">
        <v>4653</v>
      </c>
    </row>
    <row r="2335" spans="2:4">
      <c r="B2335" t="s">
        <v>4654</v>
      </c>
      <c r="D2335" t="s">
        <v>4655</v>
      </c>
    </row>
    <row r="2336" spans="2:4">
      <c r="B2336" t="s">
        <v>4656</v>
      </c>
      <c r="D2336" t="s">
        <v>4657</v>
      </c>
    </row>
    <row r="2337" spans="2:4">
      <c r="B2337" t="s">
        <v>4658</v>
      </c>
      <c r="D2337" t="s">
        <v>4659</v>
      </c>
    </row>
    <row r="2338" spans="2:4">
      <c r="B2338" t="s">
        <v>4660</v>
      </c>
      <c r="D2338" t="s">
        <v>4661</v>
      </c>
    </row>
    <row r="2339" spans="2:4">
      <c r="B2339" t="s">
        <v>4662</v>
      </c>
      <c r="D2339" t="s">
        <v>4663</v>
      </c>
    </row>
    <row r="2340" spans="2:4">
      <c r="B2340" t="s">
        <v>4664</v>
      </c>
      <c r="D2340" t="s">
        <v>4665</v>
      </c>
    </row>
    <row r="2341" spans="2:4">
      <c r="B2341" t="s">
        <v>4666</v>
      </c>
      <c r="D2341" t="s">
        <v>4667</v>
      </c>
    </row>
    <row r="2342" spans="2:4">
      <c r="B2342" t="s">
        <v>4668</v>
      </c>
      <c r="D2342" t="s">
        <v>4669</v>
      </c>
    </row>
    <row r="2343" spans="2:4">
      <c r="B2343" t="s">
        <v>4670</v>
      </c>
      <c r="D2343" t="s">
        <v>4671</v>
      </c>
    </row>
    <row r="2344" spans="2:4">
      <c r="B2344" t="s">
        <v>4672</v>
      </c>
      <c r="D2344" t="s">
        <v>4673</v>
      </c>
    </row>
    <row r="2345" spans="2:4">
      <c r="B2345" t="s">
        <v>4674</v>
      </c>
      <c r="D2345" t="s">
        <v>4675</v>
      </c>
    </row>
    <row r="2346" spans="2:4">
      <c r="B2346" t="s">
        <v>4676</v>
      </c>
      <c r="D2346" t="s">
        <v>4677</v>
      </c>
    </row>
    <row r="2347" spans="2:4">
      <c r="B2347" t="s">
        <v>4678</v>
      </c>
      <c r="D2347" t="s">
        <v>4679</v>
      </c>
    </row>
    <row r="2348" spans="2:4">
      <c r="B2348" t="s">
        <v>4680</v>
      </c>
      <c r="D2348" t="s">
        <v>4681</v>
      </c>
    </row>
    <row r="2349" spans="2:4">
      <c r="B2349" t="s">
        <v>4682</v>
      </c>
      <c r="D2349" t="s">
        <v>4683</v>
      </c>
    </row>
    <row r="2350" spans="2:4">
      <c r="B2350" t="s">
        <v>4684</v>
      </c>
      <c r="D2350" t="s">
        <v>4685</v>
      </c>
    </row>
    <row r="2351" spans="2:4">
      <c r="B2351" t="s">
        <v>4686</v>
      </c>
      <c r="D2351" t="s">
        <v>4687</v>
      </c>
    </row>
    <row r="2352" spans="2:4">
      <c r="B2352" t="s">
        <v>4688</v>
      </c>
      <c r="D2352" t="s">
        <v>4689</v>
      </c>
    </row>
    <row r="2353" spans="2:4">
      <c r="B2353" t="s">
        <v>4690</v>
      </c>
      <c r="D2353" t="s">
        <v>4691</v>
      </c>
    </row>
    <row r="2354" spans="2:4">
      <c r="B2354" t="s">
        <v>4692</v>
      </c>
      <c r="D2354" t="s">
        <v>4693</v>
      </c>
    </row>
    <row r="2355" spans="2:4">
      <c r="B2355" t="s">
        <v>4694</v>
      </c>
      <c r="D2355" t="s">
        <v>4695</v>
      </c>
    </row>
    <row r="2356" spans="2:4">
      <c r="B2356" t="s">
        <v>4696</v>
      </c>
      <c r="D2356" t="s">
        <v>4697</v>
      </c>
    </row>
    <row r="2357" spans="2:4">
      <c r="B2357" t="s">
        <v>4698</v>
      </c>
      <c r="D2357" t="s">
        <v>4699</v>
      </c>
    </row>
    <row r="2358" spans="2:4">
      <c r="B2358" t="s">
        <v>4700</v>
      </c>
      <c r="D2358" t="s">
        <v>4701</v>
      </c>
    </row>
    <row r="2359" spans="2:4">
      <c r="B2359" t="s">
        <v>4702</v>
      </c>
      <c r="D2359" t="s">
        <v>4703</v>
      </c>
    </row>
    <row r="2360" spans="2:4">
      <c r="B2360" t="s">
        <v>4704</v>
      </c>
      <c r="D2360" t="s">
        <v>4705</v>
      </c>
    </row>
    <row r="2361" spans="2:4">
      <c r="B2361" t="s">
        <v>4706</v>
      </c>
      <c r="D2361" t="s">
        <v>4707</v>
      </c>
    </row>
    <row r="2362" spans="2:4">
      <c r="B2362" t="s">
        <v>4708</v>
      </c>
      <c r="D2362" t="s">
        <v>4709</v>
      </c>
    </row>
    <row r="2363" spans="2:4">
      <c r="B2363" t="s">
        <v>4710</v>
      </c>
      <c r="D2363" t="s">
        <v>4711</v>
      </c>
    </row>
    <row r="2364" spans="2:4">
      <c r="B2364" t="s">
        <v>4712</v>
      </c>
      <c r="D2364" t="s">
        <v>4713</v>
      </c>
    </row>
    <row r="2365" spans="2:4">
      <c r="B2365" t="s">
        <v>4714</v>
      </c>
      <c r="D2365" t="s">
        <v>4715</v>
      </c>
    </row>
    <row r="2366" spans="2:4">
      <c r="B2366" t="s">
        <v>4716</v>
      </c>
      <c r="D2366" t="s">
        <v>4717</v>
      </c>
    </row>
    <row r="2367" spans="2:4">
      <c r="B2367" t="s">
        <v>4718</v>
      </c>
      <c r="D2367" t="s">
        <v>4719</v>
      </c>
    </row>
    <row r="2368" spans="2:4">
      <c r="B2368" t="s">
        <v>4720</v>
      </c>
      <c r="D2368" t="s">
        <v>4721</v>
      </c>
    </row>
    <row r="2369" spans="2:4">
      <c r="B2369" t="s">
        <v>4722</v>
      </c>
      <c r="D2369" t="s">
        <v>4723</v>
      </c>
    </row>
    <row r="2370" spans="2:4">
      <c r="B2370" t="s">
        <v>4724</v>
      </c>
      <c r="D2370" t="s">
        <v>4725</v>
      </c>
    </row>
    <row r="2371" spans="2:4">
      <c r="B2371" t="s">
        <v>4726</v>
      </c>
      <c r="D2371" t="s">
        <v>4727</v>
      </c>
    </row>
    <row r="2372" spans="2:4">
      <c r="B2372" t="s">
        <v>4728</v>
      </c>
      <c r="D2372" t="s">
        <v>4729</v>
      </c>
    </row>
    <row r="2373" spans="2:4">
      <c r="B2373" t="s">
        <v>4730</v>
      </c>
      <c r="D2373" t="s">
        <v>4731</v>
      </c>
    </row>
    <row r="2374" spans="2:4">
      <c r="B2374" t="s">
        <v>4732</v>
      </c>
      <c r="D2374" t="s">
        <v>4733</v>
      </c>
    </row>
    <row r="2375" spans="2:4">
      <c r="B2375" t="s">
        <v>4734</v>
      </c>
      <c r="D2375" t="s">
        <v>4735</v>
      </c>
    </row>
    <row r="2376" spans="2:4">
      <c r="B2376" t="s">
        <v>4736</v>
      </c>
      <c r="D2376" t="s">
        <v>4737</v>
      </c>
    </row>
    <row r="2377" spans="2:4">
      <c r="B2377" t="s">
        <v>4738</v>
      </c>
      <c r="D2377" t="s">
        <v>4739</v>
      </c>
    </row>
    <row r="2378" spans="2:4">
      <c r="B2378" t="s">
        <v>4740</v>
      </c>
      <c r="D2378" t="s">
        <v>4741</v>
      </c>
    </row>
    <row r="2379" spans="2:4">
      <c r="B2379" t="s">
        <v>4742</v>
      </c>
      <c r="D2379" t="s">
        <v>4743</v>
      </c>
    </row>
    <row r="2380" spans="2:4">
      <c r="B2380" t="s">
        <v>4744</v>
      </c>
      <c r="D2380" t="s">
        <v>4745</v>
      </c>
    </row>
    <row r="2381" spans="2:4">
      <c r="B2381" t="s">
        <v>4746</v>
      </c>
      <c r="D2381" t="s">
        <v>4747</v>
      </c>
    </row>
    <row r="2382" spans="2:4">
      <c r="B2382" t="s">
        <v>4748</v>
      </c>
      <c r="D2382" t="s">
        <v>4749</v>
      </c>
    </row>
    <row r="2383" spans="2:4">
      <c r="B2383" t="s">
        <v>4750</v>
      </c>
      <c r="D2383" t="s">
        <v>4751</v>
      </c>
    </row>
    <row r="2384" spans="2:4">
      <c r="B2384" t="s">
        <v>4752</v>
      </c>
      <c r="D2384" t="s">
        <v>4753</v>
      </c>
    </row>
    <row r="2385" spans="2:4">
      <c r="B2385" t="s">
        <v>4754</v>
      </c>
      <c r="D2385" t="s">
        <v>4755</v>
      </c>
    </row>
    <row r="2386" spans="2:4">
      <c r="B2386" t="s">
        <v>4756</v>
      </c>
      <c r="D2386" t="s">
        <v>4757</v>
      </c>
    </row>
    <row r="2387" spans="2:4">
      <c r="B2387" t="s">
        <v>4758</v>
      </c>
      <c r="D2387" t="s">
        <v>4759</v>
      </c>
    </row>
    <row r="2388" spans="2:4">
      <c r="B2388" t="s">
        <v>4760</v>
      </c>
      <c r="D2388" t="s">
        <v>4761</v>
      </c>
    </row>
    <row r="2389" spans="2:4">
      <c r="B2389" t="s">
        <v>4762</v>
      </c>
      <c r="D2389" t="s">
        <v>4763</v>
      </c>
    </row>
    <row r="2390" spans="2:4">
      <c r="B2390" t="s">
        <v>4764</v>
      </c>
      <c r="D2390" t="s">
        <v>4765</v>
      </c>
    </row>
    <row r="2391" spans="2:4">
      <c r="B2391" t="s">
        <v>4766</v>
      </c>
      <c r="D2391" t="s">
        <v>4767</v>
      </c>
    </row>
    <row r="2392" spans="2:4">
      <c r="B2392" t="s">
        <v>4768</v>
      </c>
      <c r="D2392" t="s">
        <v>3311</v>
      </c>
    </row>
    <row r="2393" spans="2:4">
      <c r="B2393" t="s">
        <v>4769</v>
      </c>
      <c r="D2393" t="s">
        <v>4770</v>
      </c>
    </row>
    <row r="2394" spans="2:4">
      <c r="B2394" t="s">
        <v>4771</v>
      </c>
      <c r="D2394" t="s">
        <v>4772</v>
      </c>
    </row>
    <row r="2395" spans="2:4">
      <c r="B2395" t="s">
        <v>4773</v>
      </c>
      <c r="D2395" t="s">
        <v>4774</v>
      </c>
    </row>
    <row r="2396" spans="2:4">
      <c r="B2396" t="s">
        <v>4775</v>
      </c>
      <c r="D2396" t="s">
        <v>4776</v>
      </c>
    </row>
    <row r="2397" spans="2:4">
      <c r="B2397" t="s">
        <v>4777</v>
      </c>
      <c r="D2397" t="s">
        <v>4778</v>
      </c>
    </row>
    <row r="2398" spans="2:4">
      <c r="B2398" t="s">
        <v>4779</v>
      </c>
      <c r="D2398" t="s">
        <v>4780</v>
      </c>
    </row>
    <row r="2399" spans="2:4">
      <c r="B2399" t="s">
        <v>4781</v>
      </c>
      <c r="D2399" t="s">
        <v>4782</v>
      </c>
    </row>
    <row r="2400" spans="2:4">
      <c r="B2400" t="s">
        <v>4783</v>
      </c>
      <c r="D2400" t="s">
        <v>4784</v>
      </c>
    </row>
    <row r="2401" spans="2:4">
      <c r="B2401" t="s">
        <v>4785</v>
      </c>
      <c r="D2401" t="s">
        <v>4786</v>
      </c>
    </row>
    <row r="2402" spans="2:4">
      <c r="B2402" t="s">
        <v>4787</v>
      </c>
      <c r="D2402" t="s">
        <v>4788</v>
      </c>
    </row>
    <row r="2403" spans="2:4">
      <c r="B2403" t="s">
        <v>4789</v>
      </c>
      <c r="D2403" t="s">
        <v>4790</v>
      </c>
    </row>
    <row r="2404" spans="2:4">
      <c r="B2404" t="s">
        <v>4791</v>
      </c>
      <c r="D2404" t="s">
        <v>4792</v>
      </c>
    </row>
    <row r="2405" spans="2:4">
      <c r="B2405" t="s">
        <v>4793</v>
      </c>
      <c r="D2405" t="s">
        <v>4794</v>
      </c>
    </row>
    <row r="2406" spans="2:4">
      <c r="B2406" t="s">
        <v>4795</v>
      </c>
      <c r="D2406" t="s">
        <v>4796</v>
      </c>
    </row>
    <row r="2407" spans="2:4">
      <c r="B2407" t="s">
        <v>4797</v>
      </c>
      <c r="D2407" t="s">
        <v>4798</v>
      </c>
    </row>
    <row r="2408" spans="2:4">
      <c r="B2408" t="s">
        <v>4799</v>
      </c>
      <c r="D2408" t="s">
        <v>4800</v>
      </c>
    </row>
    <row r="2409" spans="2:4">
      <c r="B2409" t="s">
        <v>4801</v>
      </c>
      <c r="D2409" t="s">
        <v>4802</v>
      </c>
    </row>
    <row r="2410" spans="2:4">
      <c r="B2410" t="s">
        <v>4803</v>
      </c>
      <c r="D2410" t="s">
        <v>4804</v>
      </c>
    </row>
    <row r="2411" spans="2:4">
      <c r="B2411" t="s">
        <v>4805</v>
      </c>
      <c r="D2411" t="s">
        <v>4806</v>
      </c>
    </row>
    <row r="2412" spans="2:4">
      <c r="B2412" t="s">
        <v>4807</v>
      </c>
      <c r="D2412" t="s">
        <v>4808</v>
      </c>
    </row>
    <row r="2413" spans="2:4">
      <c r="B2413" t="s">
        <v>4809</v>
      </c>
      <c r="D2413" t="s">
        <v>4810</v>
      </c>
    </row>
    <row r="2414" spans="2:4">
      <c r="B2414" t="s">
        <v>4811</v>
      </c>
      <c r="D2414" t="s">
        <v>4812</v>
      </c>
    </row>
    <row r="2415" spans="2:4">
      <c r="B2415" t="s">
        <v>4813</v>
      </c>
      <c r="D2415" t="s">
        <v>4814</v>
      </c>
    </row>
    <row r="2416" spans="2:4">
      <c r="B2416" t="s">
        <v>4815</v>
      </c>
      <c r="D2416" t="s">
        <v>4816</v>
      </c>
    </row>
    <row r="2417" spans="2:4">
      <c r="B2417" t="s">
        <v>4817</v>
      </c>
      <c r="D2417" t="s">
        <v>4818</v>
      </c>
    </row>
    <row r="2418" spans="2:4">
      <c r="B2418" t="s">
        <v>4819</v>
      </c>
      <c r="D2418" t="s">
        <v>4820</v>
      </c>
    </row>
    <row r="2419" spans="2:4">
      <c r="B2419" t="s">
        <v>4821</v>
      </c>
      <c r="D2419" t="s">
        <v>4822</v>
      </c>
    </row>
    <row r="2420" spans="2:4">
      <c r="B2420" t="s">
        <v>4823</v>
      </c>
      <c r="D2420" t="s">
        <v>4824</v>
      </c>
    </row>
    <row r="2421" spans="2:4">
      <c r="B2421" t="s">
        <v>4825</v>
      </c>
      <c r="D2421" t="s">
        <v>4826</v>
      </c>
    </row>
    <row r="2422" spans="2:4">
      <c r="B2422" t="s">
        <v>4827</v>
      </c>
      <c r="D2422" t="s">
        <v>4828</v>
      </c>
    </row>
    <row r="2423" spans="2:4">
      <c r="B2423" t="s">
        <v>4829</v>
      </c>
      <c r="D2423" t="s">
        <v>4830</v>
      </c>
    </row>
    <row r="2424" spans="2:4">
      <c r="B2424" t="s">
        <v>4831</v>
      </c>
      <c r="D2424" t="s">
        <v>4832</v>
      </c>
    </row>
    <row r="2425" spans="2:4">
      <c r="B2425" t="s">
        <v>4833</v>
      </c>
      <c r="D2425" t="s">
        <v>4834</v>
      </c>
    </row>
    <row r="2426" spans="2:4">
      <c r="B2426" t="s">
        <v>4835</v>
      </c>
      <c r="D2426" t="s">
        <v>4836</v>
      </c>
    </row>
    <row r="2427" spans="2:4">
      <c r="B2427" t="s">
        <v>4837</v>
      </c>
      <c r="D2427" t="s">
        <v>4838</v>
      </c>
    </row>
    <row r="2428" spans="2:4">
      <c r="B2428" t="s">
        <v>4839</v>
      </c>
      <c r="D2428" t="s">
        <v>4840</v>
      </c>
    </row>
    <row r="2429" spans="2:4">
      <c r="B2429" t="s">
        <v>4841</v>
      </c>
      <c r="D2429" t="s">
        <v>4842</v>
      </c>
    </row>
    <row r="2430" spans="2:4">
      <c r="B2430" t="s">
        <v>4843</v>
      </c>
      <c r="D2430" t="s">
        <v>4844</v>
      </c>
    </row>
    <row r="2431" spans="2:4">
      <c r="B2431" t="s">
        <v>4845</v>
      </c>
      <c r="D2431" t="s">
        <v>4846</v>
      </c>
    </row>
    <row r="2432" spans="2:4">
      <c r="B2432" t="s">
        <v>4847</v>
      </c>
      <c r="D2432" t="s">
        <v>4848</v>
      </c>
    </row>
    <row r="2433" spans="2:4">
      <c r="B2433" t="s">
        <v>4849</v>
      </c>
      <c r="D2433" t="s">
        <v>4850</v>
      </c>
    </row>
    <row r="2434" spans="2:4">
      <c r="B2434" t="s">
        <v>4851</v>
      </c>
      <c r="D2434" t="s">
        <v>4852</v>
      </c>
    </row>
    <row r="2435" spans="2:4">
      <c r="B2435" t="s">
        <v>4853</v>
      </c>
      <c r="D2435" t="s">
        <v>4854</v>
      </c>
    </row>
    <row r="2436" spans="2:4">
      <c r="B2436" t="s">
        <v>4855</v>
      </c>
      <c r="D2436" t="s">
        <v>4856</v>
      </c>
    </row>
    <row r="2437" spans="2:4">
      <c r="B2437" t="s">
        <v>4857</v>
      </c>
      <c r="D2437" t="s">
        <v>4858</v>
      </c>
    </row>
    <row r="2438" spans="2:4">
      <c r="B2438" t="s">
        <v>4859</v>
      </c>
      <c r="D2438" t="s">
        <v>4860</v>
      </c>
    </row>
    <row r="2439" spans="2:4">
      <c r="B2439" t="s">
        <v>4861</v>
      </c>
      <c r="D2439" t="s">
        <v>4862</v>
      </c>
    </row>
    <row r="2440" spans="2:4">
      <c r="B2440" t="s">
        <v>4863</v>
      </c>
      <c r="D2440" t="s">
        <v>4864</v>
      </c>
    </row>
    <row r="2441" spans="2:4">
      <c r="B2441" t="s">
        <v>4865</v>
      </c>
      <c r="D2441" t="s">
        <v>4866</v>
      </c>
    </row>
    <row r="2442" spans="2:4">
      <c r="B2442" t="s">
        <v>4867</v>
      </c>
      <c r="D2442" t="s">
        <v>4868</v>
      </c>
    </row>
    <row r="2443" spans="2:4">
      <c r="B2443" t="s">
        <v>4869</v>
      </c>
      <c r="D2443" t="s">
        <v>4870</v>
      </c>
    </row>
    <row r="2444" spans="2:4">
      <c r="B2444" t="s">
        <v>4871</v>
      </c>
      <c r="D2444" t="s">
        <v>4872</v>
      </c>
    </row>
    <row r="2445" spans="2:4">
      <c r="B2445" t="s">
        <v>4873</v>
      </c>
      <c r="D2445" t="s">
        <v>4874</v>
      </c>
    </row>
    <row r="2446" spans="2:4">
      <c r="B2446" t="s">
        <v>4875</v>
      </c>
      <c r="D2446" t="s">
        <v>4876</v>
      </c>
    </row>
    <row r="2447" spans="2:4">
      <c r="B2447" t="s">
        <v>4877</v>
      </c>
      <c r="D2447" t="s">
        <v>4878</v>
      </c>
    </row>
    <row r="2448" spans="2:4">
      <c r="B2448" t="s">
        <v>4879</v>
      </c>
      <c r="D2448" t="s">
        <v>4880</v>
      </c>
    </row>
    <row r="2449" spans="2:4">
      <c r="B2449" t="s">
        <v>4881</v>
      </c>
      <c r="D2449" t="s">
        <v>4882</v>
      </c>
    </row>
    <row r="2450" spans="2:4">
      <c r="B2450" t="s">
        <v>4883</v>
      </c>
      <c r="D2450" t="s">
        <v>4884</v>
      </c>
    </row>
    <row r="2451" spans="2:4">
      <c r="B2451" t="s">
        <v>4885</v>
      </c>
      <c r="D2451" t="s">
        <v>4886</v>
      </c>
    </row>
    <row r="2452" spans="2:4">
      <c r="B2452" t="s">
        <v>4887</v>
      </c>
      <c r="D2452" t="s">
        <v>4888</v>
      </c>
    </row>
    <row r="2453" spans="2:4">
      <c r="B2453" t="s">
        <v>4889</v>
      </c>
      <c r="D2453" t="s">
        <v>4890</v>
      </c>
    </row>
    <row r="2454" spans="2:4">
      <c r="B2454" t="s">
        <v>4891</v>
      </c>
      <c r="D2454" t="s">
        <v>4892</v>
      </c>
    </row>
    <row r="2455" spans="2:4">
      <c r="B2455" t="s">
        <v>4893</v>
      </c>
      <c r="D2455" t="s">
        <v>4894</v>
      </c>
    </row>
    <row r="2456" spans="2:4">
      <c r="B2456" t="s">
        <v>4895</v>
      </c>
      <c r="D2456" t="s">
        <v>4896</v>
      </c>
    </row>
    <row r="2457" spans="2:4">
      <c r="B2457" t="s">
        <v>4897</v>
      </c>
      <c r="D2457" t="s">
        <v>4898</v>
      </c>
    </row>
    <row r="2458" spans="2:4">
      <c r="B2458" t="s">
        <v>4899</v>
      </c>
      <c r="D2458" t="s">
        <v>4900</v>
      </c>
    </row>
    <row r="2459" spans="2:4">
      <c r="B2459" t="s">
        <v>4901</v>
      </c>
      <c r="D2459" t="s">
        <v>4902</v>
      </c>
    </row>
    <row r="2460" spans="2:4">
      <c r="B2460" t="s">
        <v>4903</v>
      </c>
      <c r="D2460" t="s">
        <v>4904</v>
      </c>
    </row>
    <row r="2461" spans="2:4">
      <c r="B2461" t="s">
        <v>4905</v>
      </c>
      <c r="D2461" t="s">
        <v>4906</v>
      </c>
    </row>
    <row r="2462" spans="2:4">
      <c r="B2462" t="s">
        <v>4907</v>
      </c>
      <c r="D2462" t="s">
        <v>4908</v>
      </c>
    </row>
    <row r="2463" spans="2:4">
      <c r="B2463" t="s">
        <v>4909</v>
      </c>
      <c r="D2463" t="s">
        <v>4910</v>
      </c>
    </row>
    <row r="2464" spans="2:4">
      <c r="B2464" t="s">
        <v>4911</v>
      </c>
      <c r="D2464" t="s">
        <v>4912</v>
      </c>
    </row>
    <row r="2465" spans="2:4">
      <c r="B2465" t="s">
        <v>4913</v>
      </c>
      <c r="D2465" t="s">
        <v>4914</v>
      </c>
    </row>
    <row r="2466" spans="2:4">
      <c r="B2466" t="s">
        <v>4915</v>
      </c>
      <c r="D2466" t="s">
        <v>4916</v>
      </c>
    </row>
    <row r="2467" spans="2:4">
      <c r="B2467" t="s">
        <v>4917</v>
      </c>
      <c r="D2467" t="s">
        <v>4918</v>
      </c>
    </row>
    <row r="2468" spans="2:4">
      <c r="B2468" t="s">
        <v>4919</v>
      </c>
      <c r="D2468" t="s">
        <v>4920</v>
      </c>
    </row>
    <row r="2469" spans="2:4">
      <c r="B2469" t="s">
        <v>4921</v>
      </c>
      <c r="D2469" t="s">
        <v>4922</v>
      </c>
    </row>
    <row r="2470" spans="2:4">
      <c r="B2470" t="s">
        <v>4923</v>
      </c>
      <c r="D2470" t="s">
        <v>4924</v>
      </c>
    </row>
    <row r="2471" spans="2:4">
      <c r="B2471" t="s">
        <v>4925</v>
      </c>
      <c r="D2471" t="s">
        <v>4926</v>
      </c>
    </row>
    <row r="2472" spans="2:4">
      <c r="B2472" t="s">
        <v>4927</v>
      </c>
      <c r="D2472" t="s">
        <v>4928</v>
      </c>
    </row>
    <row r="2473" spans="2:4">
      <c r="B2473" t="s">
        <v>4929</v>
      </c>
      <c r="D2473" t="s">
        <v>4930</v>
      </c>
    </row>
    <row r="2474" spans="2:4">
      <c r="B2474" t="s">
        <v>4931</v>
      </c>
      <c r="D2474" t="s">
        <v>4932</v>
      </c>
    </row>
    <row r="2475" spans="2:4">
      <c r="B2475" t="s">
        <v>4933</v>
      </c>
      <c r="D2475" t="s">
        <v>4934</v>
      </c>
    </row>
    <row r="2476" spans="2:4">
      <c r="B2476" t="s">
        <v>4935</v>
      </c>
      <c r="D2476" t="s">
        <v>4936</v>
      </c>
    </row>
    <row r="2477" spans="2:4">
      <c r="B2477" t="s">
        <v>4937</v>
      </c>
      <c r="D2477" t="s">
        <v>4938</v>
      </c>
    </row>
    <row r="2478" spans="2:4">
      <c r="B2478" t="s">
        <v>4939</v>
      </c>
      <c r="D2478" t="s">
        <v>4940</v>
      </c>
    </row>
    <row r="2479" spans="2:4">
      <c r="B2479" t="s">
        <v>4941</v>
      </c>
      <c r="D2479" t="s">
        <v>4942</v>
      </c>
    </row>
    <row r="2480" spans="2:4">
      <c r="B2480" t="s">
        <v>4943</v>
      </c>
      <c r="D2480" t="s">
        <v>4944</v>
      </c>
    </row>
    <row r="2481" spans="2:4">
      <c r="B2481" t="s">
        <v>4945</v>
      </c>
      <c r="D2481" t="s">
        <v>4946</v>
      </c>
    </row>
    <row r="2482" spans="2:4">
      <c r="B2482" t="s">
        <v>4947</v>
      </c>
      <c r="D2482" t="s">
        <v>4948</v>
      </c>
    </row>
    <row r="2483" spans="2:4">
      <c r="B2483" t="s">
        <v>4949</v>
      </c>
      <c r="D2483" t="s">
        <v>4950</v>
      </c>
    </row>
    <row r="2484" spans="2:4">
      <c r="B2484" t="s">
        <v>4951</v>
      </c>
      <c r="D2484" t="s">
        <v>4952</v>
      </c>
    </row>
    <row r="2485" spans="2:4">
      <c r="B2485" t="s">
        <v>4953</v>
      </c>
      <c r="D2485" t="s">
        <v>4954</v>
      </c>
    </row>
    <row r="2486" spans="2:4">
      <c r="B2486" t="s">
        <v>4955</v>
      </c>
      <c r="D2486" t="s">
        <v>4956</v>
      </c>
    </row>
    <row r="2487" spans="2:4">
      <c r="B2487" t="s">
        <v>4957</v>
      </c>
      <c r="D2487" t="s">
        <v>4958</v>
      </c>
    </row>
    <row r="2488" spans="2:4">
      <c r="B2488" t="s">
        <v>4959</v>
      </c>
      <c r="D2488" t="s">
        <v>4960</v>
      </c>
    </row>
    <row r="2489" spans="2:4">
      <c r="B2489" t="s">
        <v>4961</v>
      </c>
      <c r="D2489" t="s">
        <v>4962</v>
      </c>
    </row>
    <row r="2490" spans="2:4">
      <c r="B2490" t="s">
        <v>4963</v>
      </c>
      <c r="D2490" t="s">
        <v>4964</v>
      </c>
    </row>
    <row r="2491" spans="2:4">
      <c r="B2491" t="s">
        <v>4965</v>
      </c>
      <c r="D2491" t="s">
        <v>4966</v>
      </c>
    </row>
    <row r="2492" spans="2:4">
      <c r="B2492" t="s">
        <v>4967</v>
      </c>
      <c r="D2492" t="s">
        <v>4968</v>
      </c>
    </row>
    <row r="2493" spans="2:4">
      <c r="B2493" t="s">
        <v>4969</v>
      </c>
      <c r="D2493" t="s">
        <v>4970</v>
      </c>
    </row>
    <row r="2494" spans="2:4">
      <c r="B2494" t="s">
        <v>4971</v>
      </c>
      <c r="D2494" t="s">
        <v>4972</v>
      </c>
    </row>
    <row r="2495" spans="2:4">
      <c r="B2495" t="s">
        <v>4973</v>
      </c>
      <c r="D2495" t="s">
        <v>4974</v>
      </c>
    </row>
    <row r="2496" spans="2:4">
      <c r="B2496" t="s">
        <v>4975</v>
      </c>
      <c r="D2496" t="s">
        <v>4976</v>
      </c>
    </row>
    <row r="2497" spans="2:4">
      <c r="B2497" t="s">
        <v>4977</v>
      </c>
      <c r="D2497" t="s">
        <v>4978</v>
      </c>
    </row>
    <row r="2498" spans="2:4">
      <c r="B2498" t="s">
        <v>4979</v>
      </c>
      <c r="D2498" t="s">
        <v>4980</v>
      </c>
    </row>
    <row r="2499" spans="2:4">
      <c r="B2499" t="s">
        <v>4981</v>
      </c>
      <c r="D2499" t="s">
        <v>4982</v>
      </c>
    </row>
    <row r="2500" spans="2:4">
      <c r="B2500" t="s">
        <v>4983</v>
      </c>
      <c r="D2500" t="s">
        <v>4984</v>
      </c>
    </row>
    <row r="2501" spans="2:4">
      <c r="B2501" t="s">
        <v>4985</v>
      </c>
      <c r="D2501" t="s">
        <v>4986</v>
      </c>
    </row>
    <row r="2502" spans="2:4">
      <c r="B2502" t="s">
        <v>4987</v>
      </c>
      <c r="D2502" t="s">
        <v>4988</v>
      </c>
    </row>
    <row r="2503" spans="2:4">
      <c r="B2503" t="s">
        <v>4989</v>
      </c>
      <c r="D2503" t="s">
        <v>4990</v>
      </c>
    </row>
    <row r="2504" spans="2:4">
      <c r="B2504" t="s">
        <v>4991</v>
      </c>
      <c r="D2504" t="s">
        <v>4992</v>
      </c>
    </row>
    <row r="2505" spans="2:4">
      <c r="B2505" t="s">
        <v>4993</v>
      </c>
      <c r="D2505" t="s">
        <v>4994</v>
      </c>
    </row>
    <row r="2506" spans="2:4">
      <c r="B2506" t="s">
        <v>4995</v>
      </c>
      <c r="D2506" t="s">
        <v>4996</v>
      </c>
    </row>
    <row r="2507" spans="2:4">
      <c r="B2507" t="s">
        <v>4997</v>
      </c>
      <c r="D2507" t="s">
        <v>4998</v>
      </c>
    </row>
    <row r="2508" spans="2:4">
      <c r="B2508" t="s">
        <v>4999</v>
      </c>
      <c r="D2508" t="s">
        <v>5000</v>
      </c>
    </row>
    <row r="2509" spans="2:4">
      <c r="B2509" t="s">
        <v>5001</v>
      </c>
      <c r="D2509" t="s">
        <v>5002</v>
      </c>
    </row>
    <row r="2510" spans="2:4">
      <c r="B2510" t="s">
        <v>5003</v>
      </c>
      <c r="D2510" t="s">
        <v>5004</v>
      </c>
    </row>
    <row r="2511" spans="2:4">
      <c r="B2511" t="s">
        <v>5005</v>
      </c>
      <c r="D2511" t="s">
        <v>5006</v>
      </c>
    </row>
    <row r="2512" spans="2:4">
      <c r="B2512" t="s">
        <v>5007</v>
      </c>
      <c r="D2512" t="s">
        <v>5008</v>
      </c>
    </row>
    <row r="2513" spans="2:4">
      <c r="B2513" t="s">
        <v>5009</v>
      </c>
      <c r="D2513" t="s">
        <v>5010</v>
      </c>
    </row>
    <row r="2514" spans="2:4">
      <c r="B2514" t="s">
        <v>5011</v>
      </c>
      <c r="D2514" t="s">
        <v>5012</v>
      </c>
    </row>
    <row r="2515" spans="2:4">
      <c r="B2515" t="s">
        <v>5013</v>
      </c>
      <c r="D2515" t="s">
        <v>5014</v>
      </c>
    </row>
    <row r="2516" spans="2:4">
      <c r="B2516" t="s">
        <v>5015</v>
      </c>
      <c r="D2516" t="s">
        <v>5016</v>
      </c>
    </row>
    <row r="2517" spans="2:4">
      <c r="B2517" t="s">
        <v>5017</v>
      </c>
      <c r="D2517" t="s">
        <v>5018</v>
      </c>
    </row>
    <row r="2518" spans="2:4">
      <c r="B2518" t="s">
        <v>5019</v>
      </c>
      <c r="D2518" t="s">
        <v>5020</v>
      </c>
    </row>
    <row r="2519" spans="2:4">
      <c r="B2519" t="s">
        <v>5021</v>
      </c>
      <c r="D2519" t="s">
        <v>5022</v>
      </c>
    </row>
    <row r="2520" spans="2:4">
      <c r="B2520" t="s">
        <v>5023</v>
      </c>
      <c r="D2520" t="s">
        <v>5024</v>
      </c>
    </row>
    <row r="2521" spans="2:4">
      <c r="B2521" t="s">
        <v>5025</v>
      </c>
      <c r="D2521" t="s">
        <v>5026</v>
      </c>
    </row>
    <row r="2522" spans="2:4">
      <c r="B2522" t="s">
        <v>5027</v>
      </c>
      <c r="D2522" t="s">
        <v>5028</v>
      </c>
    </row>
    <row r="2523" spans="2:4">
      <c r="B2523" t="s">
        <v>5029</v>
      </c>
      <c r="D2523" t="s">
        <v>5030</v>
      </c>
    </row>
    <row r="2524" spans="2:4">
      <c r="B2524" t="s">
        <v>5031</v>
      </c>
      <c r="D2524" t="s">
        <v>5032</v>
      </c>
    </row>
    <row r="2525" spans="2:4">
      <c r="B2525" t="s">
        <v>5033</v>
      </c>
      <c r="D2525" t="s">
        <v>5034</v>
      </c>
    </row>
    <row r="2526" spans="2:4">
      <c r="B2526" t="s">
        <v>5035</v>
      </c>
      <c r="D2526" t="s">
        <v>5036</v>
      </c>
    </row>
    <row r="2527" spans="2:4">
      <c r="B2527" t="s">
        <v>5037</v>
      </c>
      <c r="D2527" t="s">
        <v>5038</v>
      </c>
    </row>
    <row r="2528" spans="2:4">
      <c r="B2528" t="s">
        <v>5039</v>
      </c>
      <c r="D2528" t="s">
        <v>5040</v>
      </c>
    </row>
    <row r="2529" spans="2:4">
      <c r="B2529" t="s">
        <v>5041</v>
      </c>
      <c r="D2529" t="s">
        <v>5042</v>
      </c>
    </row>
    <row r="2530" spans="2:4">
      <c r="B2530" t="s">
        <v>5043</v>
      </c>
      <c r="D2530" t="s">
        <v>5044</v>
      </c>
    </row>
    <row r="2531" spans="2:4">
      <c r="B2531" t="s">
        <v>5045</v>
      </c>
      <c r="D2531" t="s">
        <v>5046</v>
      </c>
    </row>
    <row r="2532" spans="2:4">
      <c r="B2532" t="s">
        <v>5047</v>
      </c>
      <c r="D2532" t="s">
        <v>5048</v>
      </c>
    </row>
    <row r="2533" spans="2:4">
      <c r="B2533" t="s">
        <v>5049</v>
      </c>
      <c r="D2533" t="s">
        <v>5050</v>
      </c>
    </row>
    <row r="2534" spans="2:4">
      <c r="B2534" t="s">
        <v>5051</v>
      </c>
      <c r="D2534" t="s">
        <v>5052</v>
      </c>
    </row>
    <row r="2535" spans="2:4">
      <c r="B2535" t="s">
        <v>5053</v>
      </c>
      <c r="D2535" t="s">
        <v>5054</v>
      </c>
    </row>
    <row r="2536" spans="2:4">
      <c r="B2536" t="s">
        <v>5055</v>
      </c>
      <c r="D2536" t="s">
        <v>5056</v>
      </c>
    </row>
    <row r="2537" spans="2:4">
      <c r="B2537" t="s">
        <v>5057</v>
      </c>
      <c r="D2537" t="s">
        <v>5058</v>
      </c>
    </row>
    <row r="2538" spans="2:4">
      <c r="B2538" t="s">
        <v>5059</v>
      </c>
      <c r="D2538" t="s">
        <v>5060</v>
      </c>
    </row>
    <row r="2539" spans="2:4">
      <c r="B2539" t="s">
        <v>5061</v>
      </c>
      <c r="D2539" t="s">
        <v>5062</v>
      </c>
    </row>
    <row r="2540" spans="2:4">
      <c r="B2540" t="s">
        <v>5063</v>
      </c>
      <c r="D2540" t="s">
        <v>5064</v>
      </c>
    </row>
    <row r="2541" spans="2:4">
      <c r="B2541" t="s">
        <v>5065</v>
      </c>
      <c r="D2541" t="s">
        <v>5066</v>
      </c>
    </row>
    <row r="2542" spans="2:4">
      <c r="B2542" t="s">
        <v>5067</v>
      </c>
      <c r="D2542" t="s">
        <v>5068</v>
      </c>
    </row>
    <row r="2543" spans="2:4">
      <c r="B2543" t="s">
        <v>5069</v>
      </c>
      <c r="D2543" t="s">
        <v>5070</v>
      </c>
    </row>
    <row r="2544" spans="2:4">
      <c r="B2544" t="s">
        <v>5071</v>
      </c>
      <c r="D2544" t="s">
        <v>5072</v>
      </c>
    </row>
    <row r="2545" spans="2:4">
      <c r="B2545" t="s">
        <v>5073</v>
      </c>
      <c r="D2545" t="s">
        <v>5074</v>
      </c>
    </row>
    <row r="2546" spans="2:4">
      <c r="B2546" t="s">
        <v>5075</v>
      </c>
      <c r="D2546" t="s">
        <v>5076</v>
      </c>
    </row>
    <row r="2547" spans="2:4">
      <c r="B2547" t="s">
        <v>5077</v>
      </c>
      <c r="D2547" t="s">
        <v>5078</v>
      </c>
    </row>
    <row r="2548" spans="2:4">
      <c r="B2548" t="s">
        <v>5079</v>
      </c>
      <c r="D2548" t="s">
        <v>5080</v>
      </c>
    </row>
    <row r="2549" spans="2:4">
      <c r="B2549" t="s">
        <v>5081</v>
      </c>
      <c r="D2549" t="s">
        <v>5082</v>
      </c>
    </row>
    <row r="2550" spans="2:4">
      <c r="B2550" t="s">
        <v>5083</v>
      </c>
      <c r="D2550" t="s">
        <v>5084</v>
      </c>
    </row>
    <row r="2551" spans="2:4">
      <c r="B2551" t="s">
        <v>5085</v>
      </c>
      <c r="D2551" t="s">
        <v>5086</v>
      </c>
    </row>
    <row r="2552" spans="2:4">
      <c r="B2552" t="s">
        <v>5087</v>
      </c>
      <c r="D2552" t="s">
        <v>5088</v>
      </c>
    </row>
    <row r="2553" spans="2:4">
      <c r="B2553" t="s">
        <v>5089</v>
      </c>
      <c r="D2553" t="s">
        <v>5090</v>
      </c>
    </row>
    <row r="2554" spans="2:4">
      <c r="B2554" t="s">
        <v>5091</v>
      </c>
      <c r="D2554" t="s">
        <v>5092</v>
      </c>
    </row>
    <row r="2555" spans="2:4">
      <c r="B2555" t="s">
        <v>5093</v>
      </c>
      <c r="D2555" t="s">
        <v>5094</v>
      </c>
    </row>
    <row r="2556" spans="2:4">
      <c r="B2556" t="s">
        <v>5095</v>
      </c>
      <c r="D2556" t="s">
        <v>5096</v>
      </c>
    </row>
    <row r="2557" spans="2:4">
      <c r="B2557" t="s">
        <v>5097</v>
      </c>
      <c r="D2557" t="s">
        <v>5098</v>
      </c>
    </row>
    <row r="2558" spans="2:4">
      <c r="B2558" t="s">
        <v>5099</v>
      </c>
      <c r="D2558" t="s">
        <v>5100</v>
      </c>
    </row>
    <row r="2559" spans="2:4">
      <c r="B2559" t="s">
        <v>5101</v>
      </c>
      <c r="D2559" t="s">
        <v>5102</v>
      </c>
    </row>
    <row r="2560" spans="2:4">
      <c r="B2560" t="s">
        <v>5103</v>
      </c>
      <c r="D2560" t="s">
        <v>5104</v>
      </c>
    </row>
    <row r="2561" spans="2:4">
      <c r="B2561" t="s">
        <v>5105</v>
      </c>
      <c r="D2561" t="s">
        <v>5106</v>
      </c>
    </row>
    <row r="2562" spans="2:4">
      <c r="B2562" t="s">
        <v>5107</v>
      </c>
      <c r="D2562" t="s">
        <v>5108</v>
      </c>
    </row>
    <row r="2563" spans="2:4">
      <c r="B2563" t="s">
        <v>5109</v>
      </c>
      <c r="D2563" t="s">
        <v>5110</v>
      </c>
    </row>
    <row r="2564" spans="2:4">
      <c r="B2564" t="s">
        <v>5111</v>
      </c>
      <c r="D2564" t="s">
        <v>5112</v>
      </c>
    </row>
    <row r="2565" spans="2:4">
      <c r="B2565" t="s">
        <v>5113</v>
      </c>
      <c r="D2565" t="s">
        <v>5114</v>
      </c>
    </row>
    <row r="2566" spans="2:4">
      <c r="B2566" t="s">
        <v>5115</v>
      </c>
      <c r="D2566" t="s">
        <v>5116</v>
      </c>
    </row>
    <row r="2567" spans="2:4">
      <c r="B2567" t="s">
        <v>5117</v>
      </c>
      <c r="D2567" t="s">
        <v>5118</v>
      </c>
    </row>
    <row r="2568" spans="2:4">
      <c r="B2568" t="s">
        <v>5119</v>
      </c>
      <c r="D2568" t="s">
        <v>5120</v>
      </c>
    </row>
    <row r="2569" spans="2:4">
      <c r="B2569" t="s">
        <v>5121</v>
      </c>
      <c r="D2569" t="s">
        <v>5122</v>
      </c>
    </row>
    <row r="2570" spans="2:4">
      <c r="B2570" t="s">
        <v>5123</v>
      </c>
      <c r="D2570" t="s">
        <v>5124</v>
      </c>
    </row>
    <row r="2571" spans="2:4">
      <c r="B2571" t="s">
        <v>5125</v>
      </c>
      <c r="D2571" t="s">
        <v>5126</v>
      </c>
    </row>
    <row r="2572" spans="2:4">
      <c r="B2572" t="s">
        <v>5127</v>
      </c>
      <c r="D2572" t="s">
        <v>5128</v>
      </c>
    </row>
    <row r="2573" spans="2:4">
      <c r="B2573" t="s">
        <v>5129</v>
      </c>
      <c r="D2573" t="s">
        <v>5130</v>
      </c>
    </row>
    <row r="2574" spans="2:4">
      <c r="B2574" t="s">
        <v>5131</v>
      </c>
      <c r="D2574" t="s">
        <v>5132</v>
      </c>
    </row>
    <row r="2575" spans="2:4">
      <c r="B2575" t="s">
        <v>5133</v>
      </c>
      <c r="D2575" t="s">
        <v>5134</v>
      </c>
    </row>
    <row r="2576" spans="2:4">
      <c r="B2576" t="s">
        <v>5135</v>
      </c>
      <c r="D2576" t="s">
        <v>5136</v>
      </c>
    </row>
    <row r="2577" spans="2:4">
      <c r="B2577" t="s">
        <v>5137</v>
      </c>
      <c r="D2577" t="s">
        <v>5138</v>
      </c>
    </row>
    <row r="2578" spans="2:4">
      <c r="B2578" t="s">
        <v>5139</v>
      </c>
      <c r="D2578" t="s">
        <v>5140</v>
      </c>
    </row>
    <row r="2579" spans="2:4">
      <c r="B2579" t="s">
        <v>5141</v>
      </c>
      <c r="D2579" t="s">
        <v>5142</v>
      </c>
    </row>
    <row r="2580" spans="2:4">
      <c r="B2580" t="s">
        <v>5143</v>
      </c>
      <c r="D2580" t="s">
        <v>5144</v>
      </c>
    </row>
    <row r="2581" spans="2:4">
      <c r="B2581" t="s">
        <v>5145</v>
      </c>
      <c r="D2581" t="s">
        <v>5146</v>
      </c>
    </row>
    <row r="2582" spans="2:4">
      <c r="B2582" t="s">
        <v>5147</v>
      </c>
      <c r="D2582" t="s">
        <v>5148</v>
      </c>
    </row>
    <row r="2583" spans="2:4">
      <c r="B2583" t="s">
        <v>5149</v>
      </c>
      <c r="D2583" t="s">
        <v>5150</v>
      </c>
    </row>
    <row r="2584" spans="2:4">
      <c r="B2584" t="s">
        <v>5151</v>
      </c>
      <c r="D2584" t="s">
        <v>5152</v>
      </c>
    </row>
    <row r="2585" spans="2:4">
      <c r="B2585" t="s">
        <v>5153</v>
      </c>
      <c r="D2585" t="s">
        <v>5154</v>
      </c>
    </row>
    <row r="2586" spans="2:4">
      <c r="B2586" t="s">
        <v>5155</v>
      </c>
      <c r="D2586" t="s">
        <v>5156</v>
      </c>
    </row>
    <row r="2587" spans="2:4">
      <c r="B2587" t="s">
        <v>5157</v>
      </c>
      <c r="D2587" t="s">
        <v>5158</v>
      </c>
    </row>
    <row r="2588" spans="2:4">
      <c r="B2588" t="s">
        <v>5159</v>
      </c>
      <c r="D2588" t="s">
        <v>5160</v>
      </c>
    </row>
    <row r="2589" spans="2:4">
      <c r="B2589" t="s">
        <v>5161</v>
      </c>
      <c r="D2589" t="s">
        <v>5162</v>
      </c>
    </row>
    <row r="2590" spans="2:4">
      <c r="B2590" t="s">
        <v>5163</v>
      </c>
      <c r="D2590" t="s">
        <v>5164</v>
      </c>
    </row>
    <row r="2591" spans="2:4">
      <c r="B2591" t="s">
        <v>5165</v>
      </c>
      <c r="D2591" t="s">
        <v>5166</v>
      </c>
    </row>
    <row r="2592" spans="2:4">
      <c r="B2592" t="s">
        <v>5167</v>
      </c>
      <c r="D2592" t="s">
        <v>5168</v>
      </c>
    </row>
    <row r="2593" spans="2:4">
      <c r="B2593" t="s">
        <v>5169</v>
      </c>
      <c r="D2593" t="s">
        <v>5170</v>
      </c>
    </row>
    <row r="2594" spans="2:4">
      <c r="B2594" t="s">
        <v>5171</v>
      </c>
      <c r="D2594" t="s">
        <v>5172</v>
      </c>
    </row>
    <row r="2595" spans="2:4">
      <c r="B2595" t="s">
        <v>5173</v>
      </c>
      <c r="D2595" t="s">
        <v>5174</v>
      </c>
    </row>
    <row r="2596" spans="2:4">
      <c r="B2596" t="s">
        <v>5175</v>
      </c>
      <c r="D2596" t="s">
        <v>5176</v>
      </c>
    </row>
    <row r="2597" spans="2:4">
      <c r="B2597" t="s">
        <v>5177</v>
      </c>
      <c r="D2597" t="s">
        <v>5178</v>
      </c>
    </row>
    <row r="2598" spans="2:4">
      <c r="B2598" t="s">
        <v>5179</v>
      </c>
      <c r="D2598" t="s">
        <v>5180</v>
      </c>
    </row>
    <row r="2599" spans="2:4">
      <c r="B2599" t="s">
        <v>5181</v>
      </c>
      <c r="D2599" t="s">
        <v>5182</v>
      </c>
    </row>
    <row r="2600" spans="2:4">
      <c r="B2600" t="s">
        <v>5183</v>
      </c>
      <c r="D2600" t="s">
        <v>5184</v>
      </c>
    </row>
    <row r="2601" spans="2:4">
      <c r="B2601" t="s">
        <v>5185</v>
      </c>
      <c r="D2601" t="s">
        <v>5186</v>
      </c>
    </row>
    <row r="2602" spans="2:4">
      <c r="B2602" t="s">
        <v>5187</v>
      </c>
      <c r="D2602" t="s">
        <v>5188</v>
      </c>
    </row>
    <row r="2603" spans="2:4">
      <c r="B2603" t="s">
        <v>5189</v>
      </c>
      <c r="D2603" t="s">
        <v>5190</v>
      </c>
    </row>
    <row r="2604" spans="2:4">
      <c r="B2604" t="s">
        <v>5191</v>
      </c>
      <c r="D2604" t="s">
        <v>5192</v>
      </c>
    </row>
    <row r="2605" spans="2:4">
      <c r="B2605" t="s">
        <v>5193</v>
      </c>
      <c r="D2605" t="s">
        <v>5194</v>
      </c>
    </row>
    <row r="2606" spans="2:4">
      <c r="B2606" t="s">
        <v>5195</v>
      </c>
      <c r="D2606" t="s">
        <v>5196</v>
      </c>
    </row>
    <row r="2607" spans="2:4">
      <c r="B2607" t="s">
        <v>5197</v>
      </c>
      <c r="D2607" t="s">
        <v>5198</v>
      </c>
    </row>
    <row r="2608" spans="2:4">
      <c r="B2608" t="s">
        <v>5199</v>
      </c>
      <c r="D2608" t="s">
        <v>5200</v>
      </c>
    </row>
    <row r="2609" spans="2:4">
      <c r="B2609" t="s">
        <v>5201</v>
      </c>
      <c r="D2609" t="s">
        <v>5202</v>
      </c>
    </row>
    <row r="2610" spans="2:4">
      <c r="B2610" t="s">
        <v>5203</v>
      </c>
      <c r="D2610" t="s">
        <v>5204</v>
      </c>
    </row>
    <row r="2611" spans="2:4">
      <c r="B2611" t="s">
        <v>5205</v>
      </c>
      <c r="D2611" t="s">
        <v>5206</v>
      </c>
    </row>
    <row r="2612" spans="2:4">
      <c r="B2612" t="s">
        <v>5207</v>
      </c>
      <c r="D2612" t="s">
        <v>5208</v>
      </c>
    </row>
    <row r="2613" spans="2:4">
      <c r="B2613" t="s">
        <v>5209</v>
      </c>
      <c r="D2613" t="s">
        <v>5210</v>
      </c>
    </row>
    <row r="2614" spans="2:4">
      <c r="B2614" t="s">
        <v>5211</v>
      </c>
      <c r="D2614" t="s">
        <v>5212</v>
      </c>
    </row>
    <row r="2615" spans="2:4">
      <c r="B2615" t="s">
        <v>5213</v>
      </c>
      <c r="D2615" t="s">
        <v>5214</v>
      </c>
    </row>
    <row r="2616" spans="2:4">
      <c r="B2616" t="s">
        <v>5215</v>
      </c>
      <c r="D2616" t="s">
        <v>5216</v>
      </c>
    </row>
    <row r="2617" spans="2:4">
      <c r="B2617" t="s">
        <v>5217</v>
      </c>
      <c r="D2617" t="s">
        <v>5218</v>
      </c>
    </row>
    <row r="2618" spans="2:4">
      <c r="B2618" t="s">
        <v>5219</v>
      </c>
      <c r="D2618" t="s">
        <v>5220</v>
      </c>
    </row>
    <row r="2619" spans="2:4">
      <c r="B2619" t="s">
        <v>5221</v>
      </c>
      <c r="D2619" t="s">
        <v>5222</v>
      </c>
    </row>
    <row r="2620" spans="2:4">
      <c r="B2620" t="s">
        <v>5223</v>
      </c>
      <c r="D2620" t="s">
        <v>5224</v>
      </c>
    </row>
    <row r="2621" spans="2:4">
      <c r="B2621" t="s">
        <v>5225</v>
      </c>
      <c r="D2621" t="s">
        <v>5226</v>
      </c>
    </row>
    <row r="2622" spans="2:4">
      <c r="B2622" t="s">
        <v>5227</v>
      </c>
      <c r="D2622" t="s">
        <v>5228</v>
      </c>
    </row>
    <row r="2623" spans="2:4">
      <c r="B2623" t="s">
        <v>5229</v>
      </c>
      <c r="D2623" t="s">
        <v>5230</v>
      </c>
    </row>
    <row r="2624" spans="2:4">
      <c r="B2624" t="s">
        <v>5231</v>
      </c>
      <c r="D2624" t="s">
        <v>5232</v>
      </c>
    </row>
    <row r="2625" spans="2:4">
      <c r="B2625" t="s">
        <v>5233</v>
      </c>
      <c r="D2625" t="s">
        <v>5234</v>
      </c>
    </row>
    <row r="2626" spans="2:4">
      <c r="B2626" t="s">
        <v>5235</v>
      </c>
      <c r="D2626" t="s">
        <v>5236</v>
      </c>
    </row>
    <row r="2627" spans="2:4">
      <c r="B2627" t="s">
        <v>5237</v>
      </c>
      <c r="D2627" t="s">
        <v>5238</v>
      </c>
    </row>
    <row r="2628" spans="2:4">
      <c r="B2628" t="s">
        <v>5239</v>
      </c>
      <c r="D2628" t="s">
        <v>5240</v>
      </c>
    </row>
    <row r="2629" spans="2:4">
      <c r="B2629" t="s">
        <v>5241</v>
      </c>
      <c r="D2629" t="s">
        <v>5242</v>
      </c>
    </row>
    <row r="2630" spans="2:4">
      <c r="B2630" t="s">
        <v>5243</v>
      </c>
      <c r="D2630" t="s">
        <v>5244</v>
      </c>
    </row>
    <row r="2631" spans="2:4">
      <c r="B2631" t="s">
        <v>5245</v>
      </c>
      <c r="D2631" t="s">
        <v>5246</v>
      </c>
    </row>
    <row r="2632" spans="2:4">
      <c r="B2632" t="s">
        <v>5247</v>
      </c>
      <c r="D2632" t="s">
        <v>5248</v>
      </c>
    </row>
    <row r="2633" spans="2:4">
      <c r="B2633" t="s">
        <v>5249</v>
      </c>
      <c r="D2633" t="s">
        <v>5250</v>
      </c>
    </row>
    <row r="2634" spans="2:4">
      <c r="B2634" t="s">
        <v>5251</v>
      </c>
      <c r="D2634" t="s">
        <v>5252</v>
      </c>
    </row>
    <row r="2635" spans="2:4">
      <c r="B2635" t="s">
        <v>5253</v>
      </c>
      <c r="D2635" t="s">
        <v>5254</v>
      </c>
    </row>
    <row r="2636" spans="2:4">
      <c r="B2636" t="s">
        <v>5255</v>
      </c>
      <c r="D2636" t="s">
        <v>5256</v>
      </c>
    </row>
    <row r="2637" spans="2:4">
      <c r="B2637" t="s">
        <v>5257</v>
      </c>
      <c r="D2637" t="s">
        <v>5258</v>
      </c>
    </row>
    <row r="2638" spans="2:4">
      <c r="B2638" t="s">
        <v>5259</v>
      </c>
      <c r="D2638" t="s">
        <v>5260</v>
      </c>
    </row>
    <row r="2639" spans="2:4">
      <c r="B2639" t="s">
        <v>5261</v>
      </c>
      <c r="D2639" t="s">
        <v>5262</v>
      </c>
    </row>
    <row r="2640" spans="2:4">
      <c r="B2640" t="s">
        <v>5263</v>
      </c>
      <c r="D2640" t="s">
        <v>5264</v>
      </c>
    </row>
    <row r="2641" spans="2:4">
      <c r="B2641" t="s">
        <v>5265</v>
      </c>
      <c r="D2641" t="s">
        <v>5266</v>
      </c>
    </row>
    <row r="2642" spans="2:4">
      <c r="B2642" t="s">
        <v>5267</v>
      </c>
      <c r="D2642" t="s">
        <v>5268</v>
      </c>
    </row>
    <row r="2643" spans="2:4">
      <c r="B2643" t="s">
        <v>5269</v>
      </c>
      <c r="D2643" t="s">
        <v>5270</v>
      </c>
    </row>
    <row r="2644" spans="2:4">
      <c r="B2644" t="s">
        <v>5271</v>
      </c>
      <c r="D2644" t="s">
        <v>5272</v>
      </c>
    </row>
    <row r="2645" spans="2:4">
      <c r="B2645" t="s">
        <v>5273</v>
      </c>
      <c r="D2645" t="s">
        <v>5274</v>
      </c>
    </row>
    <row r="2646" spans="2:4">
      <c r="B2646" t="s">
        <v>5275</v>
      </c>
      <c r="D2646" t="s">
        <v>5276</v>
      </c>
    </row>
    <row r="2647" spans="2:4">
      <c r="B2647" t="s">
        <v>5277</v>
      </c>
      <c r="D2647" t="s">
        <v>5278</v>
      </c>
    </row>
    <row r="2648" spans="2:4">
      <c r="B2648" t="s">
        <v>5279</v>
      </c>
      <c r="D2648" t="s">
        <v>5280</v>
      </c>
    </row>
    <row r="2649" spans="2:4">
      <c r="B2649" t="s">
        <v>5281</v>
      </c>
      <c r="D2649" t="s">
        <v>5282</v>
      </c>
    </row>
    <row r="2650" spans="2:4">
      <c r="B2650" t="s">
        <v>5283</v>
      </c>
      <c r="D2650" t="s">
        <v>5284</v>
      </c>
    </row>
    <row r="2651" spans="2:4">
      <c r="B2651" t="s">
        <v>5285</v>
      </c>
      <c r="D2651" t="s">
        <v>5286</v>
      </c>
    </row>
    <row r="2652" spans="2:4">
      <c r="B2652" t="s">
        <v>5287</v>
      </c>
      <c r="D2652" t="s">
        <v>5288</v>
      </c>
    </row>
    <row r="2653" spans="2:4">
      <c r="B2653" t="s">
        <v>5289</v>
      </c>
      <c r="D2653" t="s">
        <v>5290</v>
      </c>
    </row>
    <row r="2654" spans="2:4">
      <c r="B2654" t="s">
        <v>5291</v>
      </c>
      <c r="D2654" t="s">
        <v>5292</v>
      </c>
    </row>
    <row r="2655" spans="2:4">
      <c r="B2655" t="s">
        <v>5293</v>
      </c>
      <c r="D2655" t="s">
        <v>5294</v>
      </c>
    </row>
    <row r="2656" spans="2:4">
      <c r="B2656" t="s">
        <v>5295</v>
      </c>
      <c r="D2656" t="s">
        <v>5296</v>
      </c>
    </row>
    <row r="2657" spans="2:4">
      <c r="B2657" t="s">
        <v>5297</v>
      </c>
      <c r="D2657" t="s">
        <v>5298</v>
      </c>
    </row>
    <row r="2658" spans="2:4">
      <c r="B2658" t="s">
        <v>5299</v>
      </c>
      <c r="D2658" t="s">
        <v>5300</v>
      </c>
    </row>
    <row r="2659" spans="2:4">
      <c r="B2659" t="s">
        <v>5301</v>
      </c>
      <c r="D2659" t="s">
        <v>5302</v>
      </c>
    </row>
    <row r="2660" spans="2:4">
      <c r="B2660" t="s">
        <v>5303</v>
      </c>
      <c r="D2660" t="s">
        <v>5304</v>
      </c>
    </row>
    <row r="2661" spans="2:4">
      <c r="B2661" t="s">
        <v>5305</v>
      </c>
      <c r="D2661" t="s">
        <v>5306</v>
      </c>
    </row>
    <row r="2662" spans="2:4">
      <c r="B2662" t="s">
        <v>5307</v>
      </c>
      <c r="D2662" t="s">
        <v>5308</v>
      </c>
    </row>
    <row r="2663" spans="2:4">
      <c r="B2663" t="s">
        <v>5309</v>
      </c>
      <c r="D2663" t="s">
        <v>5310</v>
      </c>
    </row>
    <row r="2664" spans="2:4">
      <c r="B2664" t="s">
        <v>5311</v>
      </c>
      <c r="D2664" t="s">
        <v>5312</v>
      </c>
    </row>
    <row r="2665" spans="2:4">
      <c r="B2665" t="s">
        <v>5313</v>
      </c>
      <c r="D2665" t="s">
        <v>5314</v>
      </c>
    </row>
    <row r="2666" spans="2:4">
      <c r="B2666" t="s">
        <v>5315</v>
      </c>
      <c r="D2666" t="s">
        <v>5316</v>
      </c>
    </row>
    <row r="2667" spans="2:4">
      <c r="B2667" t="s">
        <v>5317</v>
      </c>
      <c r="D2667" t="s">
        <v>5318</v>
      </c>
    </row>
    <row r="2668" spans="2:4">
      <c r="B2668" t="s">
        <v>5319</v>
      </c>
      <c r="D2668" t="s">
        <v>5320</v>
      </c>
    </row>
    <row r="2669" spans="2:4">
      <c r="B2669" t="s">
        <v>5321</v>
      </c>
      <c r="D2669" t="s">
        <v>5322</v>
      </c>
    </row>
    <row r="2670" spans="2:4">
      <c r="B2670" t="s">
        <v>5323</v>
      </c>
      <c r="D2670" t="s">
        <v>5324</v>
      </c>
    </row>
    <row r="2671" spans="2:4">
      <c r="B2671" t="s">
        <v>5325</v>
      </c>
      <c r="D2671" t="s">
        <v>5326</v>
      </c>
    </row>
    <row r="2672" spans="2:4">
      <c r="B2672" t="s">
        <v>5327</v>
      </c>
      <c r="D2672" t="s">
        <v>5328</v>
      </c>
    </row>
    <row r="2673" spans="2:4">
      <c r="B2673" t="s">
        <v>5329</v>
      </c>
      <c r="D2673" t="s">
        <v>5330</v>
      </c>
    </row>
    <row r="2674" spans="2:4">
      <c r="B2674" t="s">
        <v>5331</v>
      </c>
      <c r="D2674" t="s">
        <v>5332</v>
      </c>
    </row>
    <row r="2675" spans="2:4">
      <c r="B2675" t="s">
        <v>5333</v>
      </c>
      <c r="D2675" t="s">
        <v>5334</v>
      </c>
    </row>
    <row r="2676" spans="2:4">
      <c r="B2676" t="s">
        <v>5335</v>
      </c>
      <c r="D2676" t="s">
        <v>5336</v>
      </c>
    </row>
    <row r="2677" spans="2:4">
      <c r="B2677" t="s">
        <v>5337</v>
      </c>
      <c r="D2677" t="s">
        <v>5338</v>
      </c>
    </row>
    <row r="2678" spans="2:4">
      <c r="B2678" t="s">
        <v>5339</v>
      </c>
      <c r="D2678" t="s">
        <v>5340</v>
      </c>
    </row>
    <row r="2679" spans="2:4">
      <c r="B2679" t="s">
        <v>5341</v>
      </c>
      <c r="D2679" t="s">
        <v>5342</v>
      </c>
    </row>
    <row r="2680" spans="2:4">
      <c r="B2680" t="s">
        <v>5343</v>
      </c>
      <c r="D2680" t="s">
        <v>5344</v>
      </c>
    </row>
    <row r="2681" spans="2:4">
      <c r="B2681" t="s">
        <v>5345</v>
      </c>
      <c r="D2681" t="s">
        <v>5346</v>
      </c>
    </row>
    <row r="2682" spans="2:4">
      <c r="B2682" t="s">
        <v>5347</v>
      </c>
      <c r="D2682" t="s">
        <v>5348</v>
      </c>
    </row>
    <row r="2683" spans="2:4">
      <c r="B2683" t="s">
        <v>5349</v>
      </c>
      <c r="D2683" t="s">
        <v>5350</v>
      </c>
    </row>
    <row r="2684" spans="2:4">
      <c r="B2684" t="s">
        <v>5351</v>
      </c>
      <c r="D2684" t="s">
        <v>5352</v>
      </c>
    </row>
    <row r="2685" spans="2:4">
      <c r="B2685" t="s">
        <v>5353</v>
      </c>
      <c r="D2685" t="s">
        <v>5354</v>
      </c>
    </row>
    <row r="2686" spans="2:4">
      <c r="B2686" t="s">
        <v>5355</v>
      </c>
      <c r="D2686" t="s">
        <v>5356</v>
      </c>
    </row>
    <row r="2687" spans="2:4">
      <c r="B2687" t="s">
        <v>5357</v>
      </c>
      <c r="D2687" t="s">
        <v>5358</v>
      </c>
    </row>
    <row r="2688" spans="2:4">
      <c r="B2688" t="s">
        <v>5359</v>
      </c>
      <c r="D2688" t="s">
        <v>5360</v>
      </c>
    </row>
    <row r="2689" spans="2:4">
      <c r="B2689" t="s">
        <v>5361</v>
      </c>
      <c r="D2689" t="s">
        <v>5362</v>
      </c>
    </row>
    <row r="2690" spans="2:4">
      <c r="B2690" t="s">
        <v>5363</v>
      </c>
      <c r="D2690" t="s">
        <v>5364</v>
      </c>
    </row>
    <row r="2691" spans="2:4">
      <c r="B2691" t="s">
        <v>5365</v>
      </c>
      <c r="D2691" t="s">
        <v>5366</v>
      </c>
    </row>
    <row r="2692" spans="2:4">
      <c r="B2692" t="s">
        <v>5367</v>
      </c>
      <c r="D2692" t="s">
        <v>5368</v>
      </c>
    </row>
    <row r="2693" spans="2:4">
      <c r="B2693" t="s">
        <v>5369</v>
      </c>
      <c r="D2693" t="s">
        <v>5370</v>
      </c>
    </row>
    <row r="2694" spans="2:4">
      <c r="B2694" t="s">
        <v>5371</v>
      </c>
      <c r="D2694" t="s">
        <v>5372</v>
      </c>
    </row>
    <row r="2695" spans="2:4">
      <c r="B2695" t="s">
        <v>5373</v>
      </c>
      <c r="D2695" t="s">
        <v>5374</v>
      </c>
    </row>
    <row r="2696" spans="2:4">
      <c r="B2696" t="s">
        <v>5375</v>
      </c>
      <c r="D2696" t="s">
        <v>5376</v>
      </c>
    </row>
    <row r="2697" spans="2:4">
      <c r="B2697" t="s">
        <v>5377</v>
      </c>
      <c r="D2697" t="s">
        <v>5378</v>
      </c>
    </row>
    <row r="2698" spans="2:4">
      <c r="B2698" t="s">
        <v>5379</v>
      </c>
      <c r="D2698" t="s">
        <v>5380</v>
      </c>
    </row>
    <row r="2699" spans="2:4">
      <c r="B2699" t="s">
        <v>5381</v>
      </c>
      <c r="D2699" t="s">
        <v>5382</v>
      </c>
    </row>
    <row r="2700" spans="2:4">
      <c r="B2700" t="s">
        <v>5383</v>
      </c>
      <c r="D2700" t="s">
        <v>5384</v>
      </c>
    </row>
    <row r="2701" spans="2:4">
      <c r="B2701" t="s">
        <v>5385</v>
      </c>
      <c r="D2701" t="s">
        <v>5386</v>
      </c>
    </row>
    <row r="2702" spans="2:4">
      <c r="B2702" t="s">
        <v>5387</v>
      </c>
      <c r="D2702" t="s">
        <v>5388</v>
      </c>
    </row>
    <row r="2703" spans="2:4">
      <c r="B2703" t="s">
        <v>5389</v>
      </c>
      <c r="D2703" t="s">
        <v>5390</v>
      </c>
    </row>
    <row r="2704" spans="2:4">
      <c r="B2704" t="s">
        <v>5391</v>
      </c>
      <c r="D2704" t="s">
        <v>5392</v>
      </c>
    </row>
    <row r="2705" spans="2:4">
      <c r="B2705" t="s">
        <v>5393</v>
      </c>
      <c r="D2705" t="s">
        <v>5394</v>
      </c>
    </row>
    <row r="2706" spans="2:4">
      <c r="B2706" t="s">
        <v>5395</v>
      </c>
      <c r="D2706" t="s">
        <v>5396</v>
      </c>
    </row>
    <row r="2707" spans="2:4">
      <c r="B2707" t="s">
        <v>5397</v>
      </c>
      <c r="D2707" t="s">
        <v>5398</v>
      </c>
    </row>
    <row r="2708" spans="2:4">
      <c r="B2708" t="s">
        <v>5399</v>
      </c>
      <c r="D2708" t="s">
        <v>5400</v>
      </c>
    </row>
    <row r="2709" spans="2:4">
      <c r="B2709" t="s">
        <v>5401</v>
      </c>
      <c r="D2709" t="s">
        <v>5402</v>
      </c>
    </row>
    <row r="2710" spans="2:4">
      <c r="B2710" t="s">
        <v>5403</v>
      </c>
      <c r="D2710" t="s">
        <v>5404</v>
      </c>
    </row>
    <row r="2711" spans="2:4">
      <c r="B2711" t="s">
        <v>5405</v>
      </c>
      <c r="D2711" t="s">
        <v>5406</v>
      </c>
    </row>
    <row r="2712" spans="2:4">
      <c r="B2712" t="s">
        <v>5407</v>
      </c>
      <c r="D2712" t="s">
        <v>5408</v>
      </c>
    </row>
    <row r="2713" spans="2:4">
      <c r="B2713" t="s">
        <v>5409</v>
      </c>
      <c r="D2713" t="s">
        <v>5410</v>
      </c>
    </row>
    <row r="2714" spans="2:4">
      <c r="B2714" t="s">
        <v>5411</v>
      </c>
      <c r="D2714" t="s">
        <v>5412</v>
      </c>
    </row>
    <row r="2715" spans="2:4">
      <c r="B2715" t="s">
        <v>5413</v>
      </c>
      <c r="D2715" t="s">
        <v>5414</v>
      </c>
    </row>
    <row r="2716" spans="2:4">
      <c r="B2716" t="s">
        <v>5415</v>
      </c>
      <c r="D2716" t="s">
        <v>5416</v>
      </c>
    </row>
    <row r="2717" spans="2:4">
      <c r="B2717" t="s">
        <v>5417</v>
      </c>
      <c r="D2717" t="s">
        <v>5418</v>
      </c>
    </row>
    <row r="2718" spans="2:4">
      <c r="B2718" t="s">
        <v>5419</v>
      </c>
      <c r="D2718" t="s">
        <v>5420</v>
      </c>
    </row>
    <row r="2719" spans="2:4">
      <c r="B2719" t="s">
        <v>5421</v>
      </c>
      <c r="D2719" t="s">
        <v>5422</v>
      </c>
    </row>
    <row r="2720" spans="2:4">
      <c r="B2720" t="s">
        <v>5423</v>
      </c>
      <c r="D2720" t="s">
        <v>5424</v>
      </c>
    </row>
    <row r="2721" spans="2:4">
      <c r="B2721" t="s">
        <v>5425</v>
      </c>
      <c r="D2721" t="s">
        <v>5426</v>
      </c>
    </row>
    <row r="2722" spans="2:4">
      <c r="B2722" t="s">
        <v>5427</v>
      </c>
      <c r="D2722" t="s">
        <v>5428</v>
      </c>
    </row>
    <row r="2723" spans="2:4">
      <c r="B2723" t="s">
        <v>5429</v>
      </c>
      <c r="D2723" t="s">
        <v>5430</v>
      </c>
    </row>
    <row r="2724" spans="2:4">
      <c r="B2724" t="s">
        <v>5431</v>
      </c>
      <c r="D2724" t="s">
        <v>5432</v>
      </c>
    </row>
    <row r="2725" spans="2:4">
      <c r="B2725" t="s">
        <v>5433</v>
      </c>
      <c r="D2725" t="s">
        <v>5434</v>
      </c>
    </row>
    <row r="2726" spans="2:4">
      <c r="B2726" t="s">
        <v>5435</v>
      </c>
      <c r="D2726" t="s">
        <v>5436</v>
      </c>
    </row>
    <row r="2727" spans="2:4">
      <c r="B2727" t="s">
        <v>5437</v>
      </c>
      <c r="D2727" t="s">
        <v>5438</v>
      </c>
    </row>
    <row r="2728" spans="2:4">
      <c r="B2728" t="s">
        <v>5439</v>
      </c>
      <c r="D2728" t="s">
        <v>5440</v>
      </c>
    </row>
    <row r="2729" spans="2:4">
      <c r="B2729" t="s">
        <v>5441</v>
      </c>
      <c r="D2729" t="s">
        <v>5442</v>
      </c>
    </row>
    <row r="2730" spans="2:4">
      <c r="B2730" t="s">
        <v>5443</v>
      </c>
      <c r="D2730" t="s">
        <v>5444</v>
      </c>
    </row>
    <row r="2731" spans="2:4">
      <c r="B2731" t="s">
        <v>5445</v>
      </c>
      <c r="D2731" t="s">
        <v>5446</v>
      </c>
    </row>
    <row r="2732" spans="2:4">
      <c r="B2732" t="s">
        <v>5447</v>
      </c>
      <c r="D2732" t="s">
        <v>5448</v>
      </c>
    </row>
    <row r="2733" spans="2:4">
      <c r="B2733" t="s">
        <v>5449</v>
      </c>
      <c r="D2733" t="s">
        <v>5450</v>
      </c>
    </row>
    <row r="2734" spans="2:4">
      <c r="B2734" t="s">
        <v>5451</v>
      </c>
      <c r="D2734" t="s">
        <v>5452</v>
      </c>
    </row>
    <row r="2735" spans="2:4">
      <c r="B2735" t="s">
        <v>5453</v>
      </c>
      <c r="D2735" t="s">
        <v>5454</v>
      </c>
    </row>
    <row r="2736" spans="2:4">
      <c r="B2736" t="s">
        <v>5455</v>
      </c>
      <c r="D2736" t="s">
        <v>5456</v>
      </c>
    </row>
    <row r="2737" spans="2:4">
      <c r="B2737" t="s">
        <v>5457</v>
      </c>
      <c r="D2737" t="s">
        <v>5458</v>
      </c>
    </row>
    <row r="2738" spans="2:4">
      <c r="B2738" t="s">
        <v>5459</v>
      </c>
      <c r="D2738" t="s">
        <v>5460</v>
      </c>
    </row>
    <row r="2739" spans="2:4">
      <c r="B2739" t="s">
        <v>5461</v>
      </c>
      <c r="D2739" t="s">
        <v>5462</v>
      </c>
    </row>
    <row r="2740" spans="2:4">
      <c r="B2740" t="s">
        <v>5463</v>
      </c>
      <c r="D2740" t="s">
        <v>5464</v>
      </c>
    </row>
    <row r="2741" spans="2:4">
      <c r="B2741" t="s">
        <v>5465</v>
      </c>
      <c r="D2741" t="s">
        <v>5466</v>
      </c>
    </row>
    <row r="2742" spans="2:4">
      <c r="B2742" t="s">
        <v>5467</v>
      </c>
      <c r="D2742" t="s">
        <v>5468</v>
      </c>
    </row>
    <row r="2743" spans="2:4">
      <c r="B2743" t="s">
        <v>5469</v>
      </c>
      <c r="D2743" t="s">
        <v>5470</v>
      </c>
    </row>
    <row r="2744" spans="2:4">
      <c r="B2744" t="s">
        <v>5471</v>
      </c>
      <c r="D2744" t="s">
        <v>5472</v>
      </c>
    </row>
    <row r="2745" spans="2:4">
      <c r="B2745" t="s">
        <v>5473</v>
      </c>
      <c r="D2745" t="s">
        <v>5474</v>
      </c>
    </row>
    <row r="2746" spans="2:4">
      <c r="B2746" t="s">
        <v>5475</v>
      </c>
      <c r="D2746" t="s">
        <v>5476</v>
      </c>
    </row>
    <row r="2747" spans="2:4">
      <c r="B2747" t="s">
        <v>5477</v>
      </c>
      <c r="D2747" t="s">
        <v>5478</v>
      </c>
    </row>
    <row r="2748" spans="2:4">
      <c r="B2748" t="s">
        <v>5479</v>
      </c>
      <c r="D2748" t="s">
        <v>5480</v>
      </c>
    </row>
    <row r="2749" spans="2:4">
      <c r="B2749" t="s">
        <v>5481</v>
      </c>
      <c r="D2749" t="s">
        <v>5482</v>
      </c>
    </row>
    <row r="2750" spans="2:4">
      <c r="B2750" t="s">
        <v>5483</v>
      </c>
      <c r="D2750" t="s">
        <v>5484</v>
      </c>
    </row>
    <row r="2751" spans="2:4">
      <c r="B2751" t="s">
        <v>5485</v>
      </c>
      <c r="D2751" t="s">
        <v>5486</v>
      </c>
    </row>
    <row r="2752" spans="2:4">
      <c r="B2752" t="s">
        <v>5487</v>
      </c>
      <c r="D2752" t="s">
        <v>5488</v>
      </c>
    </row>
    <row r="2753" spans="2:4">
      <c r="B2753" t="s">
        <v>5489</v>
      </c>
      <c r="D2753" t="s">
        <v>5490</v>
      </c>
    </row>
    <row r="2754" spans="2:4">
      <c r="B2754" t="s">
        <v>5491</v>
      </c>
      <c r="D2754" t="s">
        <v>5492</v>
      </c>
    </row>
    <row r="2755" spans="2:4">
      <c r="B2755" t="s">
        <v>5493</v>
      </c>
      <c r="D2755" t="s">
        <v>5494</v>
      </c>
    </row>
    <row r="2756" spans="2:4">
      <c r="B2756" t="s">
        <v>5495</v>
      </c>
      <c r="D2756" t="s">
        <v>5496</v>
      </c>
    </row>
    <row r="2757" spans="2:4">
      <c r="B2757" t="s">
        <v>5497</v>
      </c>
      <c r="D2757" t="s">
        <v>5498</v>
      </c>
    </row>
    <row r="2758" spans="2:4">
      <c r="B2758" t="s">
        <v>5499</v>
      </c>
      <c r="D2758" t="s">
        <v>5500</v>
      </c>
    </row>
    <row r="2759" spans="2:4">
      <c r="B2759" t="s">
        <v>5501</v>
      </c>
      <c r="D2759" t="s">
        <v>5502</v>
      </c>
    </row>
    <row r="2760" spans="2:4">
      <c r="B2760" t="s">
        <v>5503</v>
      </c>
      <c r="D2760" t="s">
        <v>5504</v>
      </c>
    </row>
    <row r="2761" spans="2:4">
      <c r="B2761" t="s">
        <v>5505</v>
      </c>
      <c r="D2761" t="s">
        <v>5506</v>
      </c>
    </row>
    <row r="2762" spans="2:4">
      <c r="B2762" t="s">
        <v>5507</v>
      </c>
      <c r="D2762" t="s">
        <v>5508</v>
      </c>
    </row>
    <row r="2763" spans="2:4">
      <c r="B2763" t="s">
        <v>5509</v>
      </c>
      <c r="D2763" t="s">
        <v>5510</v>
      </c>
    </row>
    <row r="2764" spans="2:4">
      <c r="B2764" t="s">
        <v>5511</v>
      </c>
      <c r="D2764" t="s">
        <v>5512</v>
      </c>
    </row>
    <row r="2765" spans="2:4">
      <c r="B2765" t="s">
        <v>5513</v>
      </c>
      <c r="D2765" t="s">
        <v>5514</v>
      </c>
    </row>
    <row r="2766" spans="2:4">
      <c r="B2766" t="s">
        <v>5515</v>
      </c>
      <c r="D2766" t="s">
        <v>5516</v>
      </c>
    </row>
    <row r="2767" spans="2:4">
      <c r="B2767" t="s">
        <v>5517</v>
      </c>
      <c r="D2767" t="s">
        <v>5518</v>
      </c>
    </row>
    <row r="2768" spans="2:4">
      <c r="B2768" t="s">
        <v>5519</v>
      </c>
      <c r="D2768" t="s">
        <v>5520</v>
      </c>
    </row>
    <row r="2769" spans="2:4">
      <c r="B2769" t="s">
        <v>5521</v>
      </c>
      <c r="D2769" t="s">
        <v>5522</v>
      </c>
    </row>
    <row r="2770" spans="2:4">
      <c r="B2770" t="s">
        <v>5523</v>
      </c>
      <c r="D2770" t="s">
        <v>5524</v>
      </c>
    </row>
    <row r="2771" spans="2:4">
      <c r="B2771" t="s">
        <v>5525</v>
      </c>
      <c r="D2771" t="s">
        <v>5526</v>
      </c>
    </row>
    <row r="2772" spans="2:4">
      <c r="B2772" t="s">
        <v>5527</v>
      </c>
      <c r="D2772" t="s">
        <v>5528</v>
      </c>
    </row>
    <row r="2773" spans="2:4">
      <c r="B2773" t="s">
        <v>5529</v>
      </c>
      <c r="D2773" t="s">
        <v>5530</v>
      </c>
    </row>
    <row r="2774" spans="2:4">
      <c r="B2774" t="s">
        <v>5531</v>
      </c>
      <c r="D2774" t="s">
        <v>5532</v>
      </c>
    </row>
    <row r="2775" spans="2:4">
      <c r="B2775" t="s">
        <v>5533</v>
      </c>
      <c r="D2775" t="s">
        <v>5534</v>
      </c>
    </row>
    <row r="2776" spans="2:4">
      <c r="B2776" t="s">
        <v>5535</v>
      </c>
      <c r="D2776" t="s">
        <v>5536</v>
      </c>
    </row>
    <row r="2777" spans="2:4">
      <c r="B2777" t="s">
        <v>5537</v>
      </c>
      <c r="D2777" t="s">
        <v>5538</v>
      </c>
    </row>
    <row r="2778" spans="2:4">
      <c r="B2778" t="s">
        <v>5539</v>
      </c>
      <c r="D2778" t="s">
        <v>5540</v>
      </c>
    </row>
    <row r="2779" spans="2:4">
      <c r="B2779" t="s">
        <v>5541</v>
      </c>
      <c r="D2779" t="s">
        <v>5542</v>
      </c>
    </row>
    <row r="2780" spans="2:4">
      <c r="B2780" t="s">
        <v>5543</v>
      </c>
      <c r="D2780" t="s">
        <v>5544</v>
      </c>
    </row>
    <row r="2781" spans="2:4">
      <c r="B2781" t="s">
        <v>5545</v>
      </c>
      <c r="D2781" t="s">
        <v>5546</v>
      </c>
    </row>
    <row r="2782" spans="2:4">
      <c r="B2782" t="s">
        <v>5547</v>
      </c>
      <c r="D2782" t="s">
        <v>5548</v>
      </c>
    </row>
    <row r="2783" spans="2:4">
      <c r="B2783" t="s">
        <v>5549</v>
      </c>
      <c r="D2783" t="s">
        <v>5550</v>
      </c>
    </row>
    <row r="2784" spans="2:4">
      <c r="B2784" t="s">
        <v>5551</v>
      </c>
      <c r="D2784" t="s">
        <v>5552</v>
      </c>
    </row>
    <row r="2785" spans="2:4">
      <c r="B2785" t="s">
        <v>5553</v>
      </c>
      <c r="D2785" t="s">
        <v>5554</v>
      </c>
    </row>
    <row r="2786" spans="2:4">
      <c r="B2786" t="s">
        <v>5555</v>
      </c>
      <c r="D2786" t="s">
        <v>5556</v>
      </c>
    </row>
    <row r="2787" spans="2:4">
      <c r="B2787" t="s">
        <v>5557</v>
      </c>
      <c r="D2787" t="s">
        <v>5558</v>
      </c>
    </row>
    <row r="2788" spans="2:4">
      <c r="B2788" t="s">
        <v>5559</v>
      </c>
      <c r="D2788" t="s">
        <v>5560</v>
      </c>
    </row>
    <row r="2789" spans="2:4">
      <c r="B2789" t="s">
        <v>5561</v>
      </c>
      <c r="D2789" t="s">
        <v>5562</v>
      </c>
    </row>
    <row r="2790" spans="2:4">
      <c r="B2790" t="s">
        <v>5563</v>
      </c>
      <c r="D2790" t="s">
        <v>5564</v>
      </c>
    </row>
    <row r="2791" spans="2:4">
      <c r="B2791" t="s">
        <v>5565</v>
      </c>
      <c r="D2791" t="s">
        <v>5566</v>
      </c>
    </row>
    <row r="2792" spans="2:4">
      <c r="B2792" t="s">
        <v>5567</v>
      </c>
      <c r="D2792" t="s">
        <v>5568</v>
      </c>
    </row>
    <row r="2793" spans="2:4">
      <c r="B2793" t="s">
        <v>5569</v>
      </c>
      <c r="D2793" t="s">
        <v>5570</v>
      </c>
    </row>
    <row r="2794" spans="2:4">
      <c r="B2794" t="s">
        <v>5571</v>
      </c>
      <c r="D2794" t="s">
        <v>5572</v>
      </c>
    </row>
    <row r="2795" spans="2:4">
      <c r="B2795" t="s">
        <v>5573</v>
      </c>
      <c r="D2795" t="s">
        <v>5574</v>
      </c>
    </row>
    <row r="2796" spans="2:4">
      <c r="B2796" t="s">
        <v>5575</v>
      </c>
      <c r="D2796" t="s">
        <v>5576</v>
      </c>
    </row>
    <row r="2797" spans="2:4">
      <c r="B2797" t="s">
        <v>5577</v>
      </c>
      <c r="D2797" t="s">
        <v>5578</v>
      </c>
    </row>
    <row r="2798" spans="2:4">
      <c r="B2798" t="s">
        <v>5579</v>
      </c>
      <c r="D2798" t="s">
        <v>5580</v>
      </c>
    </row>
    <row r="2799" spans="2:4">
      <c r="B2799" t="s">
        <v>5581</v>
      </c>
      <c r="D2799" t="s">
        <v>5582</v>
      </c>
    </row>
    <row r="2800" spans="2:4">
      <c r="B2800" t="s">
        <v>5583</v>
      </c>
      <c r="D2800" t="s">
        <v>5584</v>
      </c>
    </row>
    <row r="2801" spans="2:4">
      <c r="B2801" t="s">
        <v>5585</v>
      </c>
      <c r="D2801" t="s">
        <v>5586</v>
      </c>
    </row>
    <row r="2802" spans="2:4">
      <c r="B2802" t="s">
        <v>5587</v>
      </c>
      <c r="D2802" t="s">
        <v>5588</v>
      </c>
    </row>
    <row r="2803" spans="2:4">
      <c r="B2803" t="s">
        <v>5589</v>
      </c>
      <c r="D2803" t="s">
        <v>5590</v>
      </c>
    </row>
    <row r="2804" spans="2:4">
      <c r="B2804" t="s">
        <v>5591</v>
      </c>
      <c r="D2804" t="s">
        <v>5592</v>
      </c>
    </row>
    <row r="2805" spans="2:4">
      <c r="B2805" t="s">
        <v>5593</v>
      </c>
      <c r="D2805" t="s">
        <v>5594</v>
      </c>
    </row>
    <row r="2806" spans="2:4">
      <c r="B2806" t="s">
        <v>5595</v>
      </c>
      <c r="D2806" t="s">
        <v>5596</v>
      </c>
    </row>
    <row r="2807" spans="2:4">
      <c r="B2807" t="s">
        <v>5597</v>
      </c>
      <c r="D2807" t="s">
        <v>5598</v>
      </c>
    </row>
    <row r="2808" spans="2:4">
      <c r="B2808" t="s">
        <v>5599</v>
      </c>
      <c r="D2808" t="s">
        <v>5600</v>
      </c>
    </row>
    <row r="2809" spans="2:4">
      <c r="B2809" t="s">
        <v>5601</v>
      </c>
      <c r="D2809" t="s">
        <v>5602</v>
      </c>
    </row>
    <row r="2810" spans="2:4">
      <c r="B2810" t="s">
        <v>5603</v>
      </c>
      <c r="D2810" t="s">
        <v>5604</v>
      </c>
    </row>
    <row r="2811" spans="2:4">
      <c r="B2811" t="s">
        <v>5605</v>
      </c>
      <c r="D2811" t="s">
        <v>5606</v>
      </c>
    </row>
    <row r="2812" spans="2:4">
      <c r="B2812" t="s">
        <v>5607</v>
      </c>
      <c r="D2812" t="s">
        <v>5608</v>
      </c>
    </row>
    <row r="2813" spans="2:4">
      <c r="B2813" t="s">
        <v>5609</v>
      </c>
      <c r="D2813" t="s">
        <v>5610</v>
      </c>
    </row>
    <row r="2814" spans="2:4">
      <c r="B2814" t="s">
        <v>5611</v>
      </c>
      <c r="D2814" t="s">
        <v>5612</v>
      </c>
    </row>
    <row r="2815" spans="2:4">
      <c r="B2815" t="s">
        <v>5613</v>
      </c>
      <c r="D2815" t="s">
        <v>5614</v>
      </c>
    </row>
    <row r="2816" spans="2:4">
      <c r="B2816" t="s">
        <v>5615</v>
      </c>
      <c r="D2816" t="s">
        <v>5616</v>
      </c>
    </row>
    <row r="2817" spans="2:4">
      <c r="B2817" t="s">
        <v>5617</v>
      </c>
      <c r="D2817" t="s">
        <v>5618</v>
      </c>
    </row>
    <row r="2818" spans="2:4">
      <c r="B2818" t="s">
        <v>5619</v>
      </c>
      <c r="D2818" t="s">
        <v>5620</v>
      </c>
    </row>
    <row r="2819" spans="2:4">
      <c r="B2819" t="s">
        <v>5621</v>
      </c>
      <c r="D2819" t="s">
        <v>5622</v>
      </c>
    </row>
    <row r="2820" spans="2:4">
      <c r="B2820" t="s">
        <v>5623</v>
      </c>
      <c r="D2820" t="s">
        <v>5624</v>
      </c>
    </row>
    <row r="2821" spans="2:4">
      <c r="B2821" t="s">
        <v>5625</v>
      </c>
      <c r="D2821" t="s">
        <v>5626</v>
      </c>
    </row>
    <row r="2822" spans="2:4">
      <c r="B2822" t="s">
        <v>5627</v>
      </c>
      <c r="D2822" t="s">
        <v>5628</v>
      </c>
    </row>
    <row r="2823" spans="2:4">
      <c r="B2823" t="s">
        <v>5629</v>
      </c>
      <c r="D2823" t="s">
        <v>5630</v>
      </c>
    </row>
    <row r="2824" spans="2:4">
      <c r="B2824" t="s">
        <v>5631</v>
      </c>
      <c r="D2824" t="s">
        <v>5632</v>
      </c>
    </row>
    <row r="2825" spans="2:4">
      <c r="B2825" t="s">
        <v>5633</v>
      </c>
      <c r="D2825" t="s">
        <v>5634</v>
      </c>
    </row>
    <row r="2826" spans="2:4">
      <c r="B2826" t="s">
        <v>5635</v>
      </c>
      <c r="D2826" t="s">
        <v>5636</v>
      </c>
    </row>
    <row r="2827" spans="2:4">
      <c r="B2827" t="s">
        <v>5637</v>
      </c>
      <c r="D2827" t="s">
        <v>5638</v>
      </c>
    </row>
    <row r="2828" spans="2:4">
      <c r="B2828" t="s">
        <v>5639</v>
      </c>
      <c r="D2828" t="s">
        <v>5640</v>
      </c>
    </row>
    <row r="2829" spans="2:4">
      <c r="B2829" t="s">
        <v>5641</v>
      </c>
      <c r="D2829" t="s">
        <v>5642</v>
      </c>
    </row>
    <row r="2830" spans="2:4">
      <c r="B2830" t="s">
        <v>5643</v>
      </c>
      <c r="D2830" t="s">
        <v>5644</v>
      </c>
    </row>
    <row r="2831" spans="2:4">
      <c r="B2831" t="s">
        <v>5645</v>
      </c>
      <c r="D2831" t="s">
        <v>5646</v>
      </c>
    </row>
    <row r="2832" spans="2:4">
      <c r="B2832" t="s">
        <v>5647</v>
      </c>
      <c r="D2832" t="s">
        <v>5648</v>
      </c>
    </row>
    <row r="2833" spans="2:4">
      <c r="B2833" t="s">
        <v>5649</v>
      </c>
      <c r="D2833" t="s">
        <v>5650</v>
      </c>
    </row>
    <row r="2834" spans="2:4">
      <c r="B2834" t="s">
        <v>5651</v>
      </c>
      <c r="D2834" t="s">
        <v>5652</v>
      </c>
    </row>
    <row r="2835" spans="2:4">
      <c r="B2835" t="s">
        <v>5653</v>
      </c>
      <c r="D2835" t="s">
        <v>5654</v>
      </c>
    </row>
    <row r="2836" spans="2:4">
      <c r="B2836" t="s">
        <v>5655</v>
      </c>
      <c r="D2836" t="s">
        <v>5656</v>
      </c>
    </row>
    <row r="2837" spans="2:4">
      <c r="B2837" t="s">
        <v>5657</v>
      </c>
      <c r="D2837" t="s">
        <v>5658</v>
      </c>
    </row>
    <row r="2838" spans="2:4">
      <c r="B2838" t="s">
        <v>5659</v>
      </c>
      <c r="D2838" t="s">
        <v>5660</v>
      </c>
    </row>
    <row r="2839" spans="2:4">
      <c r="B2839" t="s">
        <v>5661</v>
      </c>
      <c r="D2839" t="s">
        <v>5662</v>
      </c>
    </row>
    <row r="2840" spans="2:4">
      <c r="B2840" t="s">
        <v>5663</v>
      </c>
      <c r="D2840" t="s">
        <v>5664</v>
      </c>
    </row>
    <row r="2841" spans="2:4">
      <c r="B2841" t="s">
        <v>5665</v>
      </c>
      <c r="D2841" t="s">
        <v>5666</v>
      </c>
    </row>
    <row r="2842" spans="2:4">
      <c r="B2842" t="s">
        <v>5667</v>
      </c>
      <c r="D2842" t="s">
        <v>5668</v>
      </c>
    </row>
    <row r="2843" spans="2:4">
      <c r="B2843" t="s">
        <v>5669</v>
      </c>
      <c r="D2843" t="s">
        <v>5670</v>
      </c>
    </row>
    <row r="2844" spans="2:4">
      <c r="B2844" t="s">
        <v>5671</v>
      </c>
      <c r="D2844" t="s">
        <v>5672</v>
      </c>
    </row>
    <row r="2845" spans="2:4">
      <c r="B2845" t="s">
        <v>5673</v>
      </c>
      <c r="D2845" t="s">
        <v>5674</v>
      </c>
    </row>
    <row r="2846" spans="2:4">
      <c r="B2846" t="s">
        <v>5675</v>
      </c>
      <c r="D2846" t="s">
        <v>5676</v>
      </c>
    </row>
    <row r="2847" spans="2:4">
      <c r="B2847" t="s">
        <v>5677</v>
      </c>
      <c r="D2847" t="s">
        <v>5678</v>
      </c>
    </row>
    <row r="2848" spans="2:4">
      <c r="B2848" t="s">
        <v>5679</v>
      </c>
      <c r="D2848" t="s">
        <v>5680</v>
      </c>
    </row>
    <row r="2849" spans="2:4">
      <c r="B2849" t="s">
        <v>5681</v>
      </c>
      <c r="D2849" t="s">
        <v>5682</v>
      </c>
    </row>
    <row r="2850" spans="2:4">
      <c r="B2850" t="s">
        <v>5683</v>
      </c>
      <c r="D2850" t="s">
        <v>5684</v>
      </c>
    </row>
    <row r="2851" spans="2:4">
      <c r="B2851" t="s">
        <v>5685</v>
      </c>
      <c r="D2851" t="s">
        <v>5686</v>
      </c>
    </row>
    <row r="2852" spans="2:4">
      <c r="B2852" t="s">
        <v>5687</v>
      </c>
      <c r="D2852" t="s">
        <v>5688</v>
      </c>
    </row>
    <row r="2853" spans="2:4">
      <c r="B2853" t="s">
        <v>5689</v>
      </c>
      <c r="D2853" t="s">
        <v>5690</v>
      </c>
    </row>
    <row r="2854" spans="2:4">
      <c r="B2854" t="s">
        <v>5691</v>
      </c>
      <c r="D2854" t="s">
        <v>5692</v>
      </c>
    </row>
    <row r="2855" spans="2:4">
      <c r="B2855" t="s">
        <v>5693</v>
      </c>
      <c r="D2855" t="s">
        <v>5694</v>
      </c>
    </row>
    <row r="2856" spans="2:4">
      <c r="B2856" t="s">
        <v>5695</v>
      </c>
      <c r="D2856" t="s">
        <v>5696</v>
      </c>
    </row>
    <row r="2857" spans="2:4">
      <c r="B2857" t="s">
        <v>5697</v>
      </c>
      <c r="D2857" t="s">
        <v>5698</v>
      </c>
    </row>
    <row r="2858" spans="2:4">
      <c r="B2858" t="s">
        <v>5699</v>
      </c>
      <c r="D2858" t="s">
        <v>5700</v>
      </c>
    </row>
    <row r="2859" spans="2:4">
      <c r="B2859" t="s">
        <v>5701</v>
      </c>
      <c r="D2859" t="s">
        <v>5702</v>
      </c>
    </row>
    <row r="2860" spans="2:4">
      <c r="B2860" t="s">
        <v>5703</v>
      </c>
      <c r="D2860" t="s">
        <v>5704</v>
      </c>
    </row>
    <row r="2861" spans="2:4">
      <c r="B2861" t="s">
        <v>5705</v>
      </c>
      <c r="D2861" t="s">
        <v>5706</v>
      </c>
    </row>
    <row r="2862" spans="2:4">
      <c r="B2862" t="s">
        <v>5707</v>
      </c>
      <c r="D2862" t="s">
        <v>5708</v>
      </c>
    </row>
    <row r="2863" spans="2:4">
      <c r="B2863" t="s">
        <v>5709</v>
      </c>
      <c r="D2863" t="s">
        <v>5710</v>
      </c>
    </row>
    <row r="2864" spans="2:4">
      <c r="B2864" t="s">
        <v>5711</v>
      </c>
      <c r="D2864" t="s">
        <v>5712</v>
      </c>
    </row>
    <row r="2865" spans="2:4">
      <c r="B2865" t="s">
        <v>5713</v>
      </c>
      <c r="D2865" t="s">
        <v>5714</v>
      </c>
    </row>
    <row r="2866" spans="2:4">
      <c r="B2866" t="s">
        <v>5715</v>
      </c>
      <c r="D2866" t="s">
        <v>5716</v>
      </c>
    </row>
    <row r="2867" spans="2:4">
      <c r="B2867" t="s">
        <v>5717</v>
      </c>
      <c r="D2867" t="s">
        <v>5718</v>
      </c>
    </row>
    <row r="2868" spans="2:4">
      <c r="B2868" t="s">
        <v>5719</v>
      </c>
      <c r="D2868" t="s">
        <v>5720</v>
      </c>
    </row>
    <row r="2869" spans="2:4">
      <c r="B2869" t="s">
        <v>5721</v>
      </c>
      <c r="D2869" t="s">
        <v>5722</v>
      </c>
    </row>
    <row r="2870" spans="2:4">
      <c r="B2870" t="s">
        <v>5723</v>
      </c>
      <c r="D2870" t="s">
        <v>5724</v>
      </c>
    </row>
    <row r="2871" spans="2:4">
      <c r="B2871" t="s">
        <v>5725</v>
      </c>
      <c r="D2871" t="s">
        <v>5726</v>
      </c>
    </row>
    <row r="2872" spans="2:4">
      <c r="B2872" t="s">
        <v>5727</v>
      </c>
      <c r="D2872" t="s">
        <v>5728</v>
      </c>
    </row>
    <row r="2873" spans="2:4">
      <c r="B2873" t="s">
        <v>5729</v>
      </c>
      <c r="D2873" t="s">
        <v>5730</v>
      </c>
    </row>
    <row r="2874" spans="2:4">
      <c r="B2874" t="s">
        <v>5731</v>
      </c>
      <c r="D2874" t="s">
        <v>5732</v>
      </c>
    </row>
    <row r="2875" spans="2:4">
      <c r="B2875" t="s">
        <v>5733</v>
      </c>
      <c r="D2875" t="s">
        <v>5734</v>
      </c>
    </row>
    <row r="2876" spans="2:4">
      <c r="B2876" t="s">
        <v>5735</v>
      </c>
      <c r="D2876" t="s">
        <v>5736</v>
      </c>
    </row>
    <row r="2877" spans="2:4">
      <c r="B2877" t="s">
        <v>5737</v>
      </c>
      <c r="D2877" t="s">
        <v>5738</v>
      </c>
    </row>
    <row r="2878" spans="2:4">
      <c r="B2878" t="s">
        <v>5739</v>
      </c>
      <c r="D2878" t="s">
        <v>5740</v>
      </c>
    </row>
    <row r="2879" spans="2:4">
      <c r="B2879" t="s">
        <v>5741</v>
      </c>
      <c r="D2879" t="s">
        <v>5742</v>
      </c>
    </row>
    <row r="2880" spans="2:4">
      <c r="B2880" t="s">
        <v>5743</v>
      </c>
      <c r="D2880" t="s">
        <v>5744</v>
      </c>
    </row>
    <row r="2881" spans="2:4">
      <c r="B2881" t="s">
        <v>5745</v>
      </c>
      <c r="D2881" t="s">
        <v>5746</v>
      </c>
    </row>
    <row r="2882" spans="2:4">
      <c r="B2882" t="s">
        <v>5747</v>
      </c>
      <c r="D2882" t="s">
        <v>5748</v>
      </c>
    </row>
    <row r="2883" spans="2:4">
      <c r="B2883" t="s">
        <v>5749</v>
      </c>
      <c r="D2883" t="s">
        <v>5750</v>
      </c>
    </row>
    <row r="2884" spans="2:4">
      <c r="B2884" t="s">
        <v>5751</v>
      </c>
      <c r="D2884" t="s">
        <v>5752</v>
      </c>
    </row>
    <row r="2885" spans="2:4">
      <c r="B2885" t="s">
        <v>5753</v>
      </c>
      <c r="D2885" t="s">
        <v>5754</v>
      </c>
    </row>
    <row r="2886" spans="2:4">
      <c r="B2886" t="s">
        <v>5755</v>
      </c>
      <c r="D2886" t="s">
        <v>5756</v>
      </c>
    </row>
    <row r="2887" spans="2:4">
      <c r="B2887" t="s">
        <v>5757</v>
      </c>
      <c r="D2887" t="s">
        <v>5758</v>
      </c>
    </row>
    <row r="2888" spans="2:4">
      <c r="B2888" t="s">
        <v>5759</v>
      </c>
      <c r="D2888" t="s">
        <v>5760</v>
      </c>
    </row>
    <row r="2889" spans="2:4">
      <c r="B2889" t="s">
        <v>5761</v>
      </c>
      <c r="D2889" t="s">
        <v>5762</v>
      </c>
    </row>
    <row r="2890" spans="2:4">
      <c r="B2890" t="s">
        <v>5763</v>
      </c>
      <c r="D2890" t="s">
        <v>5764</v>
      </c>
    </row>
    <row r="2891" spans="2:4">
      <c r="B2891" t="s">
        <v>5765</v>
      </c>
      <c r="D2891" t="s">
        <v>5766</v>
      </c>
    </row>
    <row r="2892" spans="2:4">
      <c r="B2892" t="s">
        <v>5767</v>
      </c>
      <c r="D2892" t="s">
        <v>5768</v>
      </c>
    </row>
    <row r="2893" spans="2:4">
      <c r="B2893" t="s">
        <v>5769</v>
      </c>
      <c r="D2893" t="s">
        <v>5770</v>
      </c>
    </row>
    <row r="2894" spans="2:4">
      <c r="B2894" t="s">
        <v>5771</v>
      </c>
      <c r="D2894" t="s">
        <v>5772</v>
      </c>
    </row>
    <row r="2895" spans="2:4">
      <c r="B2895" t="s">
        <v>5773</v>
      </c>
      <c r="D2895" t="s">
        <v>5774</v>
      </c>
    </row>
    <row r="2896" spans="2:4">
      <c r="B2896" t="s">
        <v>5775</v>
      </c>
      <c r="D2896" t="s">
        <v>5776</v>
      </c>
    </row>
    <row r="2897" spans="2:4">
      <c r="B2897" t="s">
        <v>5777</v>
      </c>
      <c r="D2897" t="s">
        <v>4008</v>
      </c>
    </row>
    <row r="2898" spans="2:4">
      <c r="B2898" t="s">
        <v>5778</v>
      </c>
      <c r="D2898" t="s">
        <v>5779</v>
      </c>
    </row>
    <row r="2899" spans="2:4">
      <c r="B2899" t="s">
        <v>5780</v>
      </c>
      <c r="D2899" t="s">
        <v>5781</v>
      </c>
    </row>
    <row r="2900" spans="2:4">
      <c r="B2900" t="s">
        <v>5782</v>
      </c>
      <c r="D2900" t="s">
        <v>5783</v>
      </c>
    </row>
    <row r="2901" spans="2:4">
      <c r="B2901" t="s">
        <v>5784</v>
      </c>
      <c r="D2901" t="s">
        <v>5785</v>
      </c>
    </row>
    <row r="2902" spans="2:4">
      <c r="B2902" t="s">
        <v>5786</v>
      </c>
      <c r="D2902" t="s">
        <v>5787</v>
      </c>
    </row>
    <row r="2903" spans="2:4">
      <c r="B2903" t="s">
        <v>5788</v>
      </c>
      <c r="D2903" t="s">
        <v>5789</v>
      </c>
    </row>
    <row r="2904" spans="2:4">
      <c r="B2904" t="s">
        <v>5790</v>
      </c>
      <c r="D2904" t="s">
        <v>5791</v>
      </c>
    </row>
    <row r="2905" spans="2:4">
      <c r="B2905" t="s">
        <v>5792</v>
      </c>
      <c r="D2905" t="s">
        <v>5793</v>
      </c>
    </row>
    <row r="2906" spans="2:4">
      <c r="B2906" t="s">
        <v>5794</v>
      </c>
      <c r="D2906" t="s">
        <v>5795</v>
      </c>
    </row>
    <row r="2907" spans="2:4">
      <c r="B2907" t="s">
        <v>5796</v>
      </c>
      <c r="D2907" t="s">
        <v>5797</v>
      </c>
    </row>
    <row r="2908" spans="2:4">
      <c r="B2908" t="s">
        <v>5798</v>
      </c>
      <c r="D2908" t="s">
        <v>5799</v>
      </c>
    </row>
    <row r="2909" spans="2:4">
      <c r="B2909" t="s">
        <v>5800</v>
      </c>
      <c r="D2909" t="s">
        <v>5801</v>
      </c>
    </row>
    <row r="2910" spans="2:4">
      <c r="B2910" t="s">
        <v>5802</v>
      </c>
      <c r="D2910" t="s">
        <v>5803</v>
      </c>
    </row>
    <row r="2911" spans="2:4">
      <c r="B2911" t="s">
        <v>5804</v>
      </c>
      <c r="D2911" t="s">
        <v>5805</v>
      </c>
    </row>
    <row r="2912" spans="2:4">
      <c r="B2912" t="s">
        <v>5806</v>
      </c>
      <c r="D2912" t="s">
        <v>5807</v>
      </c>
    </row>
    <row r="2913" spans="2:4">
      <c r="B2913" t="s">
        <v>5808</v>
      </c>
      <c r="D2913" t="s">
        <v>5809</v>
      </c>
    </row>
    <row r="2914" spans="2:4">
      <c r="B2914" t="s">
        <v>5810</v>
      </c>
      <c r="D2914" t="s">
        <v>5811</v>
      </c>
    </row>
    <row r="2915" spans="2:4">
      <c r="B2915" t="s">
        <v>5812</v>
      </c>
      <c r="D2915" t="s">
        <v>5813</v>
      </c>
    </row>
    <row r="2916" spans="2:4">
      <c r="B2916" t="s">
        <v>5814</v>
      </c>
      <c r="D2916" t="s">
        <v>5815</v>
      </c>
    </row>
    <row r="2917" spans="2:4">
      <c r="B2917" t="s">
        <v>5816</v>
      </c>
      <c r="D2917" t="s">
        <v>5817</v>
      </c>
    </row>
    <row r="2918" spans="2:4">
      <c r="B2918" t="s">
        <v>5818</v>
      </c>
      <c r="D2918" t="s">
        <v>5819</v>
      </c>
    </row>
    <row r="2919" spans="2:4">
      <c r="B2919" t="s">
        <v>5820</v>
      </c>
      <c r="D2919" t="s">
        <v>5821</v>
      </c>
    </row>
    <row r="2920" spans="2:4">
      <c r="B2920" t="s">
        <v>5822</v>
      </c>
      <c r="D2920" t="s">
        <v>5823</v>
      </c>
    </row>
    <row r="2921" spans="2:4">
      <c r="B2921" t="s">
        <v>5824</v>
      </c>
      <c r="D2921" t="s">
        <v>5825</v>
      </c>
    </row>
    <row r="2922" spans="2:4">
      <c r="B2922" t="s">
        <v>5826</v>
      </c>
      <c r="D2922" t="s">
        <v>5827</v>
      </c>
    </row>
    <row r="2923" spans="2:4">
      <c r="B2923" t="s">
        <v>5828</v>
      </c>
      <c r="D2923" t="s">
        <v>5829</v>
      </c>
    </row>
    <row r="2924" spans="2:4">
      <c r="B2924" t="s">
        <v>5830</v>
      </c>
      <c r="D2924" t="s">
        <v>5831</v>
      </c>
    </row>
    <row r="2925" spans="2:4">
      <c r="B2925" t="s">
        <v>5832</v>
      </c>
      <c r="D2925" t="s">
        <v>5833</v>
      </c>
    </row>
    <row r="2926" spans="2:4">
      <c r="B2926" t="s">
        <v>5834</v>
      </c>
      <c r="D2926" t="s">
        <v>5835</v>
      </c>
    </row>
    <row r="2927" spans="2:4">
      <c r="B2927" t="s">
        <v>5836</v>
      </c>
      <c r="D2927" t="s">
        <v>5837</v>
      </c>
    </row>
    <row r="2928" spans="2:4">
      <c r="B2928" t="s">
        <v>5838</v>
      </c>
      <c r="D2928" t="s">
        <v>5839</v>
      </c>
    </row>
    <row r="2929" spans="2:4">
      <c r="B2929" t="s">
        <v>5840</v>
      </c>
      <c r="D2929" t="s">
        <v>5841</v>
      </c>
    </row>
    <row r="2930" spans="2:4">
      <c r="B2930" t="s">
        <v>5842</v>
      </c>
      <c r="D2930" t="s">
        <v>5843</v>
      </c>
    </row>
    <row r="2931" spans="2:4">
      <c r="B2931" t="s">
        <v>5844</v>
      </c>
      <c r="D2931" t="s">
        <v>5845</v>
      </c>
    </row>
    <row r="2932" spans="2:4">
      <c r="B2932" t="s">
        <v>5846</v>
      </c>
      <c r="D2932" t="s">
        <v>5847</v>
      </c>
    </row>
    <row r="2933" spans="2:4">
      <c r="B2933" t="s">
        <v>5848</v>
      </c>
      <c r="D2933" t="s">
        <v>5849</v>
      </c>
    </row>
    <row r="2934" spans="2:4">
      <c r="B2934" t="s">
        <v>5850</v>
      </c>
      <c r="D2934" t="s">
        <v>5851</v>
      </c>
    </row>
    <row r="2935" spans="2:4">
      <c r="B2935" t="s">
        <v>5852</v>
      </c>
      <c r="D2935" t="s">
        <v>5853</v>
      </c>
    </row>
    <row r="2936" spans="2:4">
      <c r="B2936" t="s">
        <v>5854</v>
      </c>
      <c r="D2936" t="s">
        <v>5855</v>
      </c>
    </row>
    <row r="2937" spans="2:4">
      <c r="B2937" t="s">
        <v>5856</v>
      </c>
      <c r="D2937" t="s">
        <v>5857</v>
      </c>
    </row>
    <row r="2938" spans="2:4">
      <c r="B2938" t="s">
        <v>5858</v>
      </c>
      <c r="D2938" t="s">
        <v>5859</v>
      </c>
    </row>
    <row r="2939" spans="2:4">
      <c r="B2939" t="s">
        <v>5860</v>
      </c>
      <c r="D2939" t="s">
        <v>5861</v>
      </c>
    </row>
    <row r="2940" spans="2:4">
      <c r="B2940" t="s">
        <v>5862</v>
      </c>
      <c r="D2940" t="s">
        <v>5863</v>
      </c>
    </row>
    <row r="2941" spans="2:4">
      <c r="B2941" t="s">
        <v>5864</v>
      </c>
      <c r="D2941" t="s">
        <v>5865</v>
      </c>
    </row>
    <row r="2942" spans="2:4">
      <c r="B2942" t="s">
        <v>5866</v>
      </c>
      <c r="D2942" t="s">
        <v>5867</v>
      </c>
    </row>
    <row r="2943" spans="2:4">
      <c r="B2943" t="s">
        <v>5868</v>
      </c>
      <c r="D2943" t="s">
        <v>5869</v>
      </c>
    </row>
    <row r="2944" spans="2:4">
      <c r="B2944" t="s">
        <v>5870</v>
      </c>
      <c r="D2944" t="s">
        <v>5871</v>
      </c>
    </row>
    <row r="2945" spans="2:4">
      <c r="B2945" t="s">
        <v>5872</v>
      </c>
      <c r="D2945" t="s">
        <v>5873</v>
      </c>
    </row>
    <row r="2946" spans="2:4">
      <c r="B2946" t="s">
        <v>5874</v>
      </c>
      <c r="D2946" t="s">
        <v>5875</v>
      </c>
    </row>
    <row r="2947" spans="2:4">
      <c r="B2947" t="s">
        <v>5876</v>
      </c>
      <c r="D2947" t="s">
        <v>5877</v>
      </c>
    </row>
    <row r="2948" spans="2:4">
      <c r="B2948" t="s">
        <v>5878</v>
      </c>
      <c r="D2948" t="s">
        <v>5879</v>
      </c>
    </row>
    <row r="2949" spans="2:4">
      <c r="B2949" t="s">
        <v>5880</v>
      </c>
      <c r="D2949" t="s">
        <v>5881</v>
      </c>
    </row>
    <row r="2950" spans="2:4">
      <c r="B2950" t="s">
        <v>5882</v>
      </c>
      <c r="D2950" t="s">
        <v>5883</v>
      </c>
    </row>
    <row r="2951" spans="2:4">
      <c r="B2951" t="s">
        <v>5884</v>
      </c>
      <c r="D2951" t="s">
        <v>5885</v>
      </c>
    </row>
    <row r="2952" spans="2:4">
      <c r="B2952" t="s">
        <v>5886</v>
      </c>
      <c r="D2952" t="s">
        <v>5887</v>
      </c>
    </row>
    <row r="2953" spans="2:4">
      <c r="B2953" t="s">
        <v>5888</v>
      </c>
      <c r="D2953" t="s">
        <v>5889</v>
      </c>
    </row>
    <row r="2954" spans="2:4">
      <c r="B2954" t="s">
        <v>5890</v>
      </c>
      <c r="D2954" t="s">
        <v>5891</v>
      </c>
    </row>
    <row r="2955" spans="2:4">
      <c r="B2955" t="s">
        <v>5892</v>
      </c>
      <c r="D2955" t="s">
        <v>5893</v>
      </c>
    </row>
    <row r="2956" spans="2:4">
      <c r="B2956" t="s">
        <v>5894</v>
      </c>
      <c r="D2956" t="s">
        <v>5895</v>
      </c>
    </row>
    <row r="2957" spans="2:4">
      <c r="B2957" t="s">
        <v>5896</v>
      </c>
      <c r="D2957" t="s">
        <v>5897</v>
      </c>
    </row>
    <row r="2958" spans="2:4">
      <c r="B2958" t="s">
        <v>5898</v>
      </c>
      <c r="D2958" t="s">
        <v>5899</v>
      </c>
    </row>
    <row r="2959" spans="2:4">
      <c r="B2959" t="s">
        <v>5900</v>
      </c>
      <c r="D2959" t="s">
        <v>5901</v>
      </c>
    </row>
    <row r="2960" spans="2:4">
      <c r="B2960" t="s">
        <v>5902</v>
      </c>
      <c r="D2960" t="s">
        <v>5903</v>
      </c>
    </row>
    <row r="2961" spans="2:4">
      <c r="B2961" t="s">
        <v>5904</v>
      </c>
      <c r="D2961" t="s">
        <v>5905</v>
      </c>
    </row>
    <row r="2962" spans="2:4">
      <c r="B2962" t="s">
        <v>5906</v>
      </c>
      <c r="D2962" t="s">
        <v>5907</v>
      </c>
    </row>
    <row r="2963" spans="2:4">
      <c r="B2963" t="s">
        <v>5908</v>
      </c>
      <c r="D2963" t="s">
        <v>5909</v>
      </c>
    </row>
    <row r="2964" spans="2:4">
      <c r="B2964" t="s">
        <v>5910</v>
      </c>
      <c r="D2964" t="s">
        <v>5911</v>
      </c>
    </row>
    <row r="2965" spans="2:4">
      <c r="B2965" t="s">
        <v>5912</v>
      </c>
      <c r="D2965" t="s">
        <v>5913</v>
      </c>
    </row>
    <row r="2966" spans="2:4">
      <c r="B2966" t="s">
        <v>5914</v>
      </c>
      <c r="D2966" t="s">
        <v>5915</v>
      </c>
    </row>
    <row r="2967" spans="2:4">
      <c r="B2967" t="s">
        <v>5916</v>
      </c>
      <c r="D2967" t="s">
        <v>5917</v>
      </c>
    </row>
    <row r="2968" spans="2:4">
      <c r="B2968" t="s">
        <v>5918</v>
      </c>
      <c r="D2968" t="s">
        <v>5919</v>
      </c>
    </row>
    <row r="2969" spans="2:4">
      <c r="B2969" t="s">
        <v>5920</v>
      </c>
      <c r="D2969" t="s">
        <v>5921</v>
      </c>
    </row>
    <row r="2970" spans="2:4">
      <c r="B2970" t="s">
        <v>5922</v>
      </c>
      <c r="D2970" t="s">
        <v>5923</v>
      </c>
    </row>
    <row r="2971" spans="2:4">
      <c r="B2971" t="s">
        <v>5924</v>
      </c>
      <c r="D2971" t="s">
        <v>5925</v>
      </c>
    </row>
    <row r="2972" spans="2:4">
      <c r="B2972" t="s">
        <v>5926</v>
      </c>
      <c r="D2972" t="s">
        <v>5927</v>
      </c>
    </row>
    <row r="2973" spans="2:4">
      <c r="B2973" t="s">
        <v>5928</v>
      </c>
      <c r="D2973" t="s">
        <v>5929</v>
      </c>
    </row>
    <row r="2974" spans="2:4">
      <c r="B2974" t="s">
        <v>5930</v>
      </c>
      <c r="D2974" t="s">
        <v>5931</v>
      </c>
    </row>
    <row r="2975" spans="2:4">
      <c r="B2975" t="s">
        <v>5932</v>
      </c>
      <c r="D2975" t="s">
        <v>5933</v>
      </c>
    </row>
    <row r="2976" spans="2:4">
      <c r="B2976" t="s">
        <v>5934</v>
      </c>
      <c r="D2976" t="s">
        <v>5935</v>
      </c>
    </row>
    <row r="2977" spans="2:4">
      <c r="B2977" t="s">
        <v>5936</v>
      </c>
      <c r="D2977" t="s">
        <v>5937</v>
      </c>
    </row>
    <row r="2978" spans="2:4">
      <c r="B2978" t="s">
        <v>5938</v>
      </c>
      <c r="D2978" t="s">
        <v>5939</v>
      </c>
    </row>
    <row r="2979" spans="2:4">
      <c r="B2979" t="s">
        <v>5940</v>
      </c>
      <c r="D2979" t="s">
        <v>5941</v>
      </c>
    </row>
    <row r="2980" spans="2:4">
      <c r="B2980" t="s">
        <v>5942</v>
      </c>
      <c r="D2980" t="s">
        <v>5943</v>
      </c>
    </row>
    <row r="2981" spans="2:4">
      <c r="B2981" t="s">
        <v>5944</v>
      </c>
      <c r="D2981" t="s">
        <v>5945</v>
      </c>
    </row>
    <row r="2982" spans="2:4">
      <c r="B2982" t="s">
        <v>5946</v>
      </c>
      <c r="D2982" t="s">
        <v>5947</v>
      </c>
    </row>
    <row r="2983" spans="2:4">
      <c r="B2983" t="s">
        <v>5948</v>
      </c>
      <c r="D2983" t="s">
        <v>5949</v>
      </c>
    </row>
    <row r="2984" spans="2:4">
      <c r="B2984" t="s">
        <v>5950</v>
      </c>
      <c r="D2984" t="s">
        <v>5951</v>
      </c>
    </row>
    <row r="2985" spans="2:4">
      <c r="B2985" t="s">
        <v>5952</v>
      </c>
      <c r="D2985" t="s">
        <v>5953</v>
      </c>
    </row>
    <row r="2986" spans="2:4">
      <c r="B2986" t="s">
        <v>5954</v>
      </c>
      <c r="D2986" t="s">
        <v>5955</v>
      </c>
    </row>
    <row r="2987" spans="2:4">
      <c r="B2987" t="s">
        <v>5956</v>
      </c>
      <c r="D2987" t="s">
        <v>5957</v>
      </c>
    </row>
    <row r="2988" spans="2:4">
      <c r="B2988" t="s">
        <v>5958</v>
      </c>
      <c r="D2988" t="s">
        <v>5959</v>
      </c>
    </row>
    <row r="2989" spans="2:4">
      <c r="B2989" t="s">
        <v>5960</v>
      </c>
      <c r="D2989" t="s">
        <v>5961</v>
      </c>
    </row>
    <row r="2990" spans="2:4">
      <c r="B2990" t="s">
        <v>5962</v>
      </c>
      <c r="D2990" t="s">
        <v>5963</v>
      </c>
    </row>
    <row r="2991" spans="2:4">
      <c r="B2991" t="s">
        <v>5964</v>
      </c>
      <c r="D2991" t="s">
        <v>5965</v>
      </c>
    </row>
    <row r="2992" spans="2:4">
      <c r="B2992" t="s">
        <v>5966</v>
      </c>
      <c r="D2992" t="s">
        <v>5967</v>
      </c>
    </row>
    <row r="2993" spans="2:4">
      <c r="B2993" t="s">
        <v>5968</v>
      </c>
      <c r="D2993" t="s">
        <v>5969</v>
      </c>
    </row>
    <row r="2994" spans="2:4">
      <c r="B2994" t="s">
        <v>5970</v>
      </c>
      <c r="D2994" t="s">
        <v>5971</v>
      </c>
    </row>
    <row r="2995" spans="2:4">
      <c r="B2995" t="s">
        <v>5972</v>
      </c>
      <c r="D2995" t="s">
        <v>5973</v>
      </c>
    </row>
    <row r="2996" spans="2:4">
      <c r="B2996" t="s">
        <v>5974</v>
      </c>
      <c r="D2996" t="s">
        <v>5975</v>
      </c>
    </row>
    <row r="2997" spans="2:4">
      <c r="B2997" t="s">
        <v>5976</v>
      </c>
      <c r="D2997" t="s">
        <v>5977</v>
      </c>
    </row>
    <row r="2998" spans="2:4">
      <c r="B2998" t="s">
        <v>5978</v>
      </c>
      <c r="D2998" t="s">
        <v>5979</v>
      </c>
    </row>
    <row r="2999" spans="2:4">
      <c r="B2999" t="s">
        <v>5980</v>
      </c>
      <c r="D2999" t="s">
        <v>5981</v>
      </c>
    </row>
    <row r="3000" spans="2:4">
      <c r="B3000" t="s">
        <v>5982</v>
      </c>
      <c r="D3000" t="s">
        <v>5983</v>
      </c>
    </row>
    <row r="3001" spans="2:4">
      <c r="B3001" t="s">
        <v>5984</v>
      </c>
      <c r="D3001" t="s">
        <v>5985</v>
      </c>
    </row>
    <row r="3002" spans="2:4">
      <c r="B3002" t="s">
        <v>5986</v>
      </c>
      <c r="D3002" t="s">
        <v>5987</v>
      </c>
    </row>
    <row r="3003" spans="2:4">
      <c r="B3003" t="s">
        <v>5988</v>
      </c>
      <c r="D3003" t="s">
        <v>5989</v>
      </c>
    </row>
    <row r="3004" spans="2:4">
      <c r="B3004" t="s">
        <v>5990</v>
      </c>
      <c r="D3004" t="s">
        <v>5991</v>
      </c>
    </row>
    <row r="3005" spans="2:4">
      <c r="B3005" t="s">
        <v>5992</v>
      </c>
      <c r="D3005" t="s">
        <v>5993</v>
      </c>
    </row>
    <row r="3006" spans="2:4">
      <c r="B3006" t="s">
        <v>5994</v>
      </c>
      <c r="D3006" t="s">
        <v>5995</v>
      </c>
    </row>
    <row r="3007" spans="2:4">
      <c r="B3007" t="s">
        <v>5996</v>
      </c>
      <c r="D3007" t="s">
        <v>5997</v>
      </c>
    </row>
    <row r="3008" spans="2:4">
      <c r="B3008" t="s">
        <v>5998</v>
      </c>
      <c r="D3008" t="s">
        <v>5999</v>
      </c>
    </row>
    <row r="3009" spans="2:4">
      <c r="B3009" t="s">
        <v>6000</v>
      </c>
      <c r="D3009" t="s">
        <v>6001</v>
      </c>
    </row>
    <row r="3010" spans="2:4">
      <c r="B3010" t="s">
        <v>6002</v>
      </c>
      <c r="D3010" t="s">
        <v>6003</v>
      </c>
    </row>
    <row r="3011" spans="2:4">
      <c r="B3011" t="s">
        <v>6004</v>
      </c>
      <c r="D3011" t="s">
        <v>6005</v>
      </c>
    </row>
    <row r="3012" spans="2:4">
      <c r="B3012" t="s">
        <v>6006</v>
      </c>
      <c r="D3012" t="s">
        <v>6007</v>
      </c>
    </row>
    <row r="3013" spans="2:4">
      <c r="B3013" t="s">
        <v>6008</v>
      </c>
      <c r="D3013" t="s">
        <v>6009</v>
      </c>
    </row>
    <row r="3014" spans="2:4">
      <c r="B3014" t="s">
        <v>6010</v>
      </c>
      <c r="D3014" t="s">
        <v>6011</v>
      </c>
    </row>
    <row r="3015" spans="2:4">
      <c r="B3015" t="s">
        <v>6012</v>
      </c>
      <c r="D3015" t="s">
        <v>6013</v>
      </c>
    </row>
    <row r="3016" spans="2:4">
      <c r="B3016" t="s">
        <v>6014</v>
      </c>
      <c r="D3016" t="s">
        <v>6015</v>
      </c>
    </row>
    <row r="3017" spans="2:4">
      <c r="B3017" t="s">
        <v>6016</v>
      </c>
      <c r="D3017" t="s">
        <v>6017</v>
      </c>
    </row>
    <row r="3018" spans="2:4">
      <c r="B3018" t="s">
        <v>6018</v>
      </c>
      <c r="D3018" t="s">
        <v>6019</v>
      </c>
    </row>
    <row r="3019" spans="2:4">
      <c r="B3019" t="s">
        <v>6020</v>
      </c>
      <c r="D3019" t="s">
        <v>6021</v>
      </c>
    </row>
    <row r="3020" spans="2:4">
      <c r="B3020" t="s">
        <v>6022</v>
      </c>
      <c r="D3020" t="s">
        <v>6023</v>
      </c>
    </row>
    <row r="3021" spans="2:4">
      <c r="B3021" t="s">
        <v>6024</v>
      </c>
      <c r="D3021" t="s">
        <v>6025</v>
      </c>
    </row>
    <row r="3022" spans="2:4">
      <c r="B3022" t="s">
        <v>6026</v>
      </c>
      <c r="D3022" t="s">
        <v>6027</v>
      </c>
    </row>
    <row r="3023" spans="2:4">
      <c r="B3023" t="s">
        <v>6028</v>
      </c>
      <c r="D3023" t="s">
        <v>6029</v>
      </c>
    </row>
    <row r="3024" spans="2:4">
      <c r="B3024" t="s">
        <v>6030</v>
      </c>
      <c r="D3024" t="s">
        <v>6031</v>
      </c>
    </row>
    <row r="3025" spans="2:4">
      <c r="B3025" t="s">
        <v>6032</v>
      </c>
      <c r="D3025" t="s">
        <v>6033</v>
      </c>
    </row>
    <row r="3026" spans="2:4">
      <c r="B3026" t="s">
        <v>6034</v>
      </c>
      <c r="D3026" t="s">
        <v>6035</v>
      </c>
    </row>
    <row r="3027" spans="2:4">
      <c r="B3027" t="s">
        <v>6036</v>
      </c>
      <c r="D3027" t="s">
        <v>6037</v>
      </c>
    </row>
    <row r="3028" spans="2:4">
      <c r="B3028" t="s">
        <v>6038</v>
      </c>
      <c r="D3028" t="s">
        <v>6039</v>
      </c>
    </row>
    <row r="3029" spans="2:4">
      <c r="B3029" t="s">
        <v>6040</v>
      </c>
      <c r="D3029" t="s">
        <v>6041</v>
      </c>
    </row>
    <row r="3030" spans="2:4">
      <c r="B3030" t="s">
        <v>6042</v>
      </c>
      <c r="D3030" t="s">
        <v>6043</v>
      </c>
    </row>
    <row r="3031" spans="2:4">
      <c r="B3031" t="s">
        <v>6044</v>
      </c>
      <c r="D3031" t="s">
        <v>6045</v>
      </c>
    </row>
    <row r="3032" spans="2:4">
      <c r="B3032" t="s">
        <v>6046</v>
      </c>
      <c r="D3032" t="s">
        <v>6047</v>
      </c>
    </row>
    <row r="3033" spans="2:4">
      <c r="B3033" t="s">
        <v>6048</v>
      </c>
      <c r="D3033" t="s">
        <v>6049</v>
      </c>
    </row>
    <row r="3034" spans="2:4">
      <c r="B3034" t="s">
        <v>6050</v>
      </c>
      <c r="D3034" t="s">
        <v>6051</v>
      </c>
    </row>
    <row r="3035" spans="2:4">
      <c r="B3035" t="s">
        <v>6052</v>
      </c>
      <c r="D3035" t="s">
        <v>6053</v>
      </c>
    </row>
    <row r="3036" spans="2:4">
      <c r="B3036" t="s">
        <v>6054</v>
      </c>
      <c r="D3036" t="s">
        <v>6055</v>
      </c>
    </row>
    <row r="3037" spans="2:4">
      <c r="B3037" t="s">
        <v>6056</v>
      </c>
      <c r="D3037" t="s">
        <v>6057</v>
      </c>
    </row>
    <row r="3038" spans="2:4">
      <c r="B3038" t="s">
        <v>6058</v>
      </c>
      <c r="D3038" t="s">
        <v>6059</v>
      </c>
    </row>
    <row r="3039" spans="2:4">
      <c r="B3039" t="s">
        <v>6060</v>
      </c>
      <c r="D3039" t="s">
        <v>6061</v>
      </c>
    </row>
    <row r="3040" spans="2:4">
      <c r="B3040" t="s">
        <v>6062</v>
      </c>
      <c r="D3040" t="s">
        <v>6063</v>
      </c>
    </row>
    <row r="3041" spans="2:4">
      <c r="B3041" t="s">
        <v>6064</v>
      </c>
      <c r="D3041" t="s">
        <v>6065</v>
      </c>
    </row>
    <row r="3042" spans="2:4">
      <c r="B3042" t="s">
        <v>6066</v>
      </c>
      <c r="D3042" t="s">
        <v>6067</v>
      </c>
    </row>
    <row r="3043" spans="2:4">
      <c r="B3043" t="s">
        <v>6068</v>
      </c>
      <c r="D3043" t="s">
        <v>6069</v>
      </c>
    </row>
    <row r="3044" spans="2:4">
      <c r="B3044" t="s">
        <v>6070</v>
      </c>
      <c r="D3044" t="s">
        <v>6071</v>
      </c>
    </row>
    <row r="3045" spans="2:4">
      <c r="B3045" t="s">
        <v>6072</v>
      </c>
      <c r="D3045" t="s">
        <v>6073</v>
      </c>
    </row>
    <row r="3046" spans="2:4">
      <c r="B3046" t="s">
        <v>6074</v>
      </c>
      <c r="D3046" t="s">
        <v>6075</v>
      </c>
    </row>
    <row r="3047" spans="2:4">
      <c r="B3047" t="s">
        <v>6076</v>
      </c>
      <c r="D3047" t="s">
        <v>6077</v>
      </c>
    </row>
    <row r="3048" spans="2:4">
      <c r="B3048" t="s">
        <v>6078</v>
      </c>
      <c r="D3048" t="s">
        <v>6079</v>
      </c>
    </row>
    <row r="3049" spans="2:4">
      <c r="B3049" t="s">
        <v>6080</v>
      </c>
      <c r="D3049" t="s">
        <v>6081</v>
      </c>
    </row>
    <row r="3050" spans="2:4">
      <c r="B3050" t="s">
        <v>6082</v>
      </c>
      <c r="D3050" t="s">
        <v>6083</v>
      </c>
    </row>
    <row r="3051" spans="2:4">
      <c r="B3051" t="s">
        <v>6084</v>
      </c>
      <c r="D3051" t="s">
        <v>6085</v>
      </c>
    </row>
    <row r="3052" spans="2:4">
      <c r="B3052" t="s">
        <v>6086</v>
      </c>
      <c r="D3052" t="s">
        <v>6087</v>
      </c>
    </row>
    <row r="3053" spans="2:4">
      <c r="B3053" t="s">
        <v>6088</v>
      </c>
      <c r="D3053" t="s">
        <v>6089</v>
      </c>
    </row>
    <row r="3054" spans="2:4">
      <c r="B3054" t="s">
        <v>6090</v>
      </c>
      <c r="D3054" t="s">
        <v>6091</v>
      </c>
    </row>
    <row r="3055" spans="2:4">
      <c r="B3055" t="s">
        <v>6092</v>
      </c>
      <c r="D3055" t="s">
        <v>6093</v>
      </c>
    </row>
    <row r="3056" spans="2:4">
      <c r="B3056" t="s">
        <v>6094</v>
      </c>
      <c r="D3056" t="s">
        <v>6095</v>
      </c>
    </row>
    <row r="3057" spans="2:4">
      <c r="B3057" t="s">
        <v>6096</v>
      </c>
      <c r="D3057" t="s">
        <v>6097</v>
      </c>
    </row>
    <row r="3058" spans="2:4">
      <c r="B3058" t="s">
        <v>6098</v>
      </c>
      <c r="D3058" t="s">
        <v>6099</v>
      </c>
    </row>
    <row r="3059" spans="2:4">
      <c r="B3059" t="s">
        <v>6100</v>
      </c>
      <c r="D3059" t="s">
        <v>6101</v>
      </c>
    </row>
    <row r="3060" spans="2:4">
      <c r="B3060" t="s">
        <v>6102</v>
      </c>
      <c r="D3060" t="s">
        <v>6103</v>
      </c>
    </row>
    <row r="3061" spans="2:4">
      <c r="B3061" t="s">
        <v>6104</v>
      </c>
      <c r="D3061" t="s">
        <v>6105</v>
      </c>
    </row>
    <row r="3062" spans="2:4">
      <c r="B3062" t="s">
        <v>6106</v>
      </c>
      <c r="D3062" t="s">
        <v>6107</v>
      </c>
    </row>
    <row r="3063" spans="2:4">
      <c r="B3063" t="s">
        <v>6108</v>
      </c>
      <c r="D3063" t="s">
        <v>6109</v>
      </c>
    </row>
    <row r="3064" spans="2:4">
      <c r="B3064" t="s">
        <v>6110</v>
      </c>
      <c r="D3064" t="s">
        <v>6111</v>
      </c>
    </row>
    <row r="3065" spans="2:4">
      <c r="B3065" t="s">
        <v>6112</v>
      </c>
      <c r="D3065" t="s">
        <v>6113</v>
      </c>
    </row>
    <row r="3066" spans="2:4">
      <c r="B3066" t="s">
        <v>6114</v>
      </c>
      <c r="D3066" t="s">
        <v>6115</v>
      </c>
    </row>
    <row r="3067" spans="2:4">
      <c r="B3067" t="s">
        <v>6116</v>
      </c>
      <c r="D3067" t="s">
        <v>6117</v>
      </c>
    </row>
    <row r="3068" spans="2:4">
      <c r="B3068" t="s">
        <v>6118</v>
      </c>
      <c r="D3068" t="s">
        <v>6119</v>
      </c>
    </row>
    <row r="3069" spans="2:4">
      <c r="B3069" t="s">
        <v>6120</v>
      </c>
      <c r="D3069" t="s">
        <v>6121</v>
      </c>
    </row>
    <row r="3070" spans="2:4">
      <c r="B3070" t="s">
        <v>6122</v>
      </c>
      <c r="D3070" t="s">
        <v>6123</v>
      </c>
    </row>
    <row r="3071" spans="2:4">
      <c r="B3071" t="s">
        <v>6124</v>
      </c>
      <c r="D3071" t="s">
        <v>6125</v>
      </c>
    </row>
    <row r="3072" spans="2:4">
      <c r="B3072" t="s">
        <v>6126</v>
      </c>
      <c r="D3072" t="s">
        <v>6127</v>
      </c>
    </row>
    <row r="3073" spans="2:4">
      <c r="B3073" t="s">
        <v>6128</v>
      </c>
      <c r="D3073" t="s">
        <v>6129</v>
      </c>
    </row>
    <row r="3074" spans="2:4">
      <c r="B3074" t="s">
        <v>6130</v>
      </c>
      <c r="D3074" t="s">
        <v>6131</v>
      </c>
    </row>
    <row r="3075" spans="2:4">
      <c r="B3075" t="s">
        <v>6132</v>
      </c>
      <c r="D3075" t="s">
        <v>6133</v>
      </c>
    </row>
    <row r="3076" spans="2:4">
      <c r="B3076" t="s">
        <v>6134</v>
      </c>
      <c r="D3076" t="s">
        <v>6135</v>
      </c>
    </row>
    <row r="3077" spans="2:4">
      <c r="B3077" t="s">
        <v>6136</v>
      </c>
      <c r="D3077" t="s">
        <v>6137</v>
      </c>
    </row>
    <row r="3078" spans="2:4">
      <c r="B3078" t="s">
        <v>6138</v>
      </c>
      <c r="D3078" t="s">
        <v>6139</v>
      </c>
    </row>
    <row r="3079" spans="2:4">
      <c r="B3079" t="s">
        <v>6140</v>
      </c>
      <c r="D3079" t="s">
        <v>6141</v>
      </c>
    </row>
    <row r="3080" spans="2:4">
      <c r="B3080" t="s">
        <v>6142</v>
      </c>
      <c r="D3080" t="s">
        <v>6143</v>
      </c>
    </row>
    <row r="3081" spans="2:4">
      <c r="B3081" t="s">
        <v>6144</v>
      </c>
      <c r="D3081" t="s">
        <v>6145</v>
      </c>
    </row>
    <row r="3082" spans="2:4">
      <c r="B3082" t="s">
        <v>6146</v>
      </c>
      <c r="D3082" t="s">
        <v>6147</v>
      </c>
    </row>
    <row r="3083" spans="2:4">
      <c r="B3083" t="s">
        <v>6148</v>
      </c>
      <c r="D3083" t="s">
        <v>6149</v>
      </c>
    </row>
    <row r="3084" spans="2:4">
      <c r="B3084" t="s">
        <v>6150</v>
      </c>
      <c r="D3084" t="s">
        <v>6151</v>
      </c>
    </row>
    <row r="3085" spans="2:4">
      <c r="B3085" t="s">
        <v>6152</v>
      </c>
      <c r="D3085" t="s">
        <v>6153</v>
      </c>
    </row>
    <row r="3086" spans="2:4">
      <c r="B3086" t="s">
        <v>6154</v>
      </c>
      <c r="D3086" t="s">
        <v>6155</v>
      </c>
    </row>
    <row r="3087" spans="2:4">
      <c r="B3087" t="s">
        <v>6156</v>
      </c>
      <c r="D3087" t="s">
        <v>6157</v>
      </c>
    </row>
    <row r="3088" spans="2:4">
      <c r="B3088" t="s">
        <v>6158</v>
      </c>
      <c r="D3088" t="s">
        <v>6159</v>
      </c>
    </row>
    <row r="3089" spans="2:4">
      <c r="B3089" t="s">
        <v>6160</v>
      </c>
      <c r="D3089" t="s">
        <v>6161</v>
      </c>
    </row>
    <row r="3090" spans="2:4">
      <c r="B3090" t="s">
        <v>6162</v>
      </c>
      <c r="D3090" t="s">
        <v>6163</v>
      </c>
    </row>
    <row r="3091" spans="2:4">
      <c r="B3091" t="s">
        <v>6164</v>
      </c>
      <c r="D3091" t="s">
        <v>6165</v>
      </c>
    </row>
    <row r="3092" spans="2:4">
      <c r="B3092" t="s">
        <v>6166</v>
      </c>
      <c r="D3092" t="s">
        <v>6167</v>
      </c>
    </row>
    <row r="3093" spans="2:4">
      <c r="B3093" t="s">
        <v>6168</v>
      </c>
      <c r="D3093" t="s">
        <v>6169</v>
      </c>
    </row>
    <row r="3094" spans="2:4">
      <c r="B3094" t="s">
        <v>6170</v>
      </c>
      <c r="D3094" t="s">
        <v>6171</v>
      </c>
    </row>
    <row r="3095" spans="2:4">
      <c r="B3095" t="s">
        <v>6172</v>
      </c>
      <c r="D3095" t="s">
        <v>6173</v>
      </c>
    </row>
    <row r="3096" spans="2:4">
      <c r="B3096" t="s">
        <v>6174</v>
      </c>
      <c r="D3096" t="s">
        <v>6175</v>
      </c>
    </row>
    <row r="3097" spans="2:4">
      <c r="B3097" t="s">
        <v>6176</v>
      </c>
      <c r="D3097" t="s">
        <v>6177</v>
      </c>
    </row>
    <row r="3098" spans="2:4">
      <c r="B3098" t="s">
        <v>6178</v>
      </c>
      <c r="D3098" t="s">
        <v>6179</v>
      </c>
    </row>
    <row r="3099" spans="2:4">
      <c r="B3099" t="s">
        <v>6180</v>
      </c>
      <c r="D3099" t="s">
        <v>6181</v>
      </c>
    </row>
    <row r="3100" spans="2:4">
      <c r="B3100" t="s">
        <v>6182</v>
      </c>
      <c r="D3100" t="s">
        <v>6183</v>
      </c>
    </row>
    <row r="3101" spans="2:4">
      <c r="B3101" t="s">
        <v>6184</v>
      </c>
      <c r="D3101" t="s">
        <v>6185</v>
      </c>
    </row>
    <row r="3102" spans="2:4">
      <c r="B3102" t="s">
        <v>6186</v>
      </c>
      <c r="D3102" t="s">
        <v>6187</v>
      </c>
    </row>
    <row r="3103" spans="2:4">
      <c r="B3103" t="s">
        <v>6188</v>
      </c>
      <c r="D3103" t="s">
        <v>6189</v>
      </c>
    </row>
    <row r="3104" spans="2:4">
      <c r="B3104" t="s">
        <v>6190</v>
      </c>
      <c r="D3104" t="s">
        <v>6191</v>
      </c>
    </row>
    <row r="3105" spans="2:4">
      <c r="B3105" t="s">
        <v>6192</v>
      </c>
      <c r="D3105" t="s">
        <v>6193</v>
      </c>
    </row>
    <row r="3106" spans="2:4">
      <c r="B3106" t="s">
        <v>6194</v>
      </c>
      <c r="D3106" t="s">
        <v>6195</v>
      </c>
    </row>
    <row r="3107" spans="2:4">
      <c r="B3107" t="s">
        <v>6196</v>
      </c>
      <c r="D3107" t="s">
        <v>6197</v>
      </c>
    </row>
    <row r="3108" spans="2:4">
      <c r="B3108" t="s">
        <v>6198</v>
      </c>
      <c r="D3108" t="s">
        <v>6199</v>
      </c>
    </row>
    <row r="3109" spans="2:4">
      <c r="B3109" t="s">
        <v>6200</v>
      </c>
      <c r="D3109" t="s">
        <v>6201</v>
      </c>
    </row>
    <row r="3110" spans="2:4">
      <c r="B3110" t="s">
        <v>6202</v>
      </c>
      <c r="D3110" t="s">
        <v>6203</v>
      </c>
    </row>
    <row r="3111" spans="2:4">
      <c r="B3111" t="s">
        <v>6204</v>
      </c>
      <c r="D3111" t="s">
        <v>6205</v>
      </c>
    </row>
    <row r="3112" spans="2:4">
      <c r="B3112" t="s">
        <v>6206</v>
      </c>
      <c r="D3112" t="s">
        <v>6207</v>
      </c>
    </row>
    <row r="3113" spans="2:4">
      <c r="B3113" t="s">
        <v>6208</v>
      </c>
      <c r="D3113" t="s">
        <v>6209</v>
      </c>
    </row>
    <row r="3114" spans="2:4">
      <c r="B3114" t="s">
        <v>6210</v>
      </c>
      <c r="D3114" t="s">
        <v>6211</v>
      </c>
    </row>
    <row r="3115" spans="2:4">
      <c r="B3115" t="s">
        <v>6212</v>
      </c>
      <c r="D3115" t="s">
        <v>6213</v>
      </c>
    </row>
    <row r="3116" spans="2:4">
      <c r="B3116" t="s">
        <v>6214</v>
      </c>
      <c r="D3116" t="s">
        <v>6215</v>
      </c>
    </row>
    <row r="3117" spans="2:4">
      <c r="B3117" t="s">
        <v>6216</v>
      </c>
      <c r="D3117" t="s">
        <v>6217</v>
      </c>
    </row>
    <row r="3118" spans="2:4">
      <c r="B3118" t="s">
        <v>6218</v>
      </c>
      <c r="D3118" t="s">
        <v>6219</v>
      </c>
    </row>
    <row r="3119" spans="2:4">
      <c r="B3119" t="s">
        <v>6220</v>
      </c>
      <c r="D3119" t="s">
        <v>6221</v>
      </c>
    </row>
    <row r="3120" spans="2:4">
      <c r="B3120" t="s">
        <v>6222</v>
      </c>
      <c r="D3120" t="s">
        <v>6223</v>
      </c>
    </row>
    <row r="3121" spans="2:4">
      <c r="B3121" t="s">
        <v>6224</v>
      </c>
      <c r="D3121" t="s">
        <v>6225</v>
      </c>
    </row>
    <row r="3122" spans="2:4">
      <c r="B3122" t="s">
        <v>6226</v>
      </c>
      <c r="D3122" t="s">
        <v>6227</v>
      </c>
    </row>
    <row r="3123" spans="2:4">
      <c r="B3123" t="s">
        <v>6228</v>
      </c>
      <c r="D3123" t="s">
        <v>6229</v>
      </c>
    </row>
    <row r="3124" spans="2:4">
      <c r="B3124" t="s">
        <v>6230</v>
      </c>
      <c r="D3124" t="s">
        <v>6231</v>
      </c>
    </row>
    <row r="3125" spans="2:4">
      <c r="B3125" t="s">
        <v>6232</v>
      </c>
      <c r="D3125" t="s">
        <v>6233</v>
      </c>
    </row>
    <row r="3126" spans="2:4">
      <c r="B3126" t="s">
        <v>6234</v>
      </c>
      <c r="D3126" t="s">
        <v>6235</v>
      </c>
    </row>
    <row r="3127" spans="2:4">
      <c r="B3127" t="s">
        <v>6236</v>
      </c>
      <c r="D3127" t="s">
        <v>6237</v>
      </c>
    </row>
    <row r="3128" spans="2:4">
      <c r="B3128" t="s">
        <v>6238</v>
      </c>
      <c r="D3128" t="s">
        <v>6239</v>
      </c>
    </row>
    <row r="3129" spans="2:4">
      <c r="B3129" t="s">
        <v>6240</v>
      </c>
      <c r="D3129" t="s">
        <v>6241</v>
      </c>
    </row>
    <row r="3130" spans="2:4">
      <c r="B3130" t="s">
        <v>6242</v>
      </c>
      <c r="D3130" t="s">
        <v>6243</v>
      </c>
    </row>
    <row r="3131" spans="2:4">
      <c r="B3131" t="s">
        <v>6244</v>
      </c>
      <c r="D3131" t="s">
        <v>6245</v>
      </c>
    </row>
    <row r="3132" spans="2:4">
      <c r="B3132" t="s">
        <v>6246</v>
      </c>
      <c r="D3132" t="s">
        <v>6247</v>
      </c>
    </row>
    <row r="3133" spans="2:4">
      <c r="B3133" t="s">
        <v>6248</v>
      </c>
      <c r="D3133" t="s">
        <v>6249</v>
      </c>
    </row>
    <row r="3134" spans="2:4">
      <c r="B3134" t="s">
        <v>6250</v>
      </c>
      <c r="D3134" t="s">
        <v>6251</v>
      </c>
    </row>
    <row r="3135" spans="2:4">
      <c r="B3135" t="s">
        <v>6252</v>
      </c>
      <c r="D3135" t="s">
        <v>6253</v>
      </c>
    </row>
    <row r="3136" spans="2:4">
      <c r="B3136" t="s">
        <v>6254</v>
      </c>
      <c r="D3136" t="s">
        <v>6255</v>
      </c>
    </row>
    <row r="3137" spans="2:4">
      <c r="B3137" t="s">
        <v>6256</v>
      </c>
      <c r="D3137" t="s">
        <v>6257</v>
      </c>
    </row>
    <row r="3138" spans="2:4">
      <c r="B3138" t="s">
        <v>6258</v>
      </c>
      <c r="D3138" t="s">
        <v>6259</v>
      </c>
    </row>
    <row r="3139" spans="2:4">
      <c r="B3139" t="s">
        <v>6260</v>
      </c>
      <c r="D3139" t="s">
        <v>6261</v>
      </c>
    </row>
    <row r="3140" spans="2:4">
      <c r="B3140" t="s">
        <v>6262</v>
      </c>
      <c r="D3140" t="s">
        <v>6263</v>
      </c>
    </row>
    <row r="3141" spans="2:4">
      <c r="B3141" t="s">
        <v>6264</v>
      </c>
      <c r="D3141" t="s">
        <v>6265</v>
      </c>
    </row>
    <row r="3142" spans="2:4">
      <c r="B3142" t="s">
        <v>6266</v>
      </c>
      <c r="D3142" t="s">
        <v>6267</v>
      </c>
    </row>
    <row r="3143" spans="2:4">
      <c r="B3143" t="s">
        <v>6268</v>
      </c>
      <c r="D3143" t="s">
        <v>6269</v>
      </c>
    </row>
    <row r="3144" spans="2:4">
      <c r="B3144" t="s">
        <v>6270</v>
      </c>
      <c r="D3144" t="s">
        <v>6271</v>
      </c>
    </row>
    <row r="3145" spans="2:4">
      <c r="B3145" t="s">
        <v>6272</v>
      </c>
      <c r="D3145" t="s">
        <v>6273</v>
      </c>
    </row>
    <row r="3146" spans="2:4">
      <c r="B3146" t="s">
        <v>6274</v>
      </c>
      <c r="D3146" t="s">
        <v>6275</v>
      </c>
    </row>
    <row r="3147" spans="2:4">
      <c r="B3147" t="s">
        <v>6276</v>
      </c>
      <c r="D3147" t="s">
        <v>6277</v>
      </c>
    </row>
    <row r="3148" spans="2:4">
      <c r="B3148" t="s">
        <v>6278</v>
      </c>
      <c r="D3148" t="s">
        <v>6279</v>
      </c>
    </row>
    <row r="3149" spans="2:4">
      <c r="B3149" t="s">
        <v>6280</v>
      </c>
      <c r="D3149" t="s">
        <v>6281</v>
      </c>
    </row>
    <row r="3150" spans="2:4">
      <c r="B3150" t="s">
        <v>6282</v>
      </c>
      <c r="D3150" t="s">
        <v>6283</v>
      </c>
    </row>
    <row r="3151" spans="2:4">
      <c r="B3151" t="s">
        <v>6284</v>
      </c>
      <c r="D3151" t="s">
        <v>6285</v>
      </c>
    </row>
    <row r="3152" spans="2:4">
      <c r="B3152" t="s">
        <v>6286</v>
      </c>
      <c r="D3152" t="s">
        <v>6287</v>
      </c>
    </row>
    <row r="3153" spans="2:4">
      <c r="B3153" t="s">
        <v>6288</v>
      </c>
      <c r="D3153" t="s">
        <v>6289</v>
      </c>
    </row>
    <row r="3154" spans="2:4">
      <c r="B3154" t="s">
        <v>6290</v>
      </c>
      <c r="D3154" t="s">
        <v>6291</v>
      </c>
    </row>
    <row r="3155" spans="2:4">
      <c r="B3155" t="s">
        <v>6292</v>
      </c>
      <c r="D3155" t="s">
        <v>6293</v>
      </c>
    </row>
    <row r="3156" spans="2:4">
      <c r="B3156" t="s">
        <v>6294</v>
      </c>
      <c r="D3156" t="s">
        <v>6295</v>
      </c>
    </row>
    <row r="3157" spans="2:4">
      <c r="B3157" t="s">
        <v>6296</v>
      </c>
      <c r="D3157" t="s">
        <v>6297</v>
      </c>
    </row>
    <row r="3158" spans="2:4">
      <c r="B3158" t="s">
        <v>6298</v>
      </c>
      <c r="D3158" t="s">
        <v>6299</v>
      </c>
    </row>
    <row r="3159" spans="2:4">
      <c r="B3159" t="s">
        <v>6300</v>
      </c>
      <c r="D3159" t="s">
        <v>6301</v>
      </c>
    </row>
    <row r="3160" spans="2:4">
      <c r="B3160" t="s">
        <v>6302</v>
      </c>
      <c r="D3160" t="s">
        <v>6303</v>
      </c>
    </row>
    <row r="3161" spans="2:4">
      <c r="B3161" t="s">
        <v>6304</v>
      </c>
      <c r="D3161" t="s">
        <v>6305</v>
      </c>
    </row>
    <row r="3162" spans="2:4">
      <c r="B3162" t="s">
        <v>6306</v>
      </c>
      <c r="D3162" t="s">
        <v>6307</v>
      </c>
    </row>
    <row r="3163" spans="2:4">
      <c r="B3163" t="s">
        <v>6308</v>
      </c>
      <c r="D3163" t="s">
        <v>6309</v>
      </c>
    </row>
    <row r="3164" spans="2:4">
      <c r="B3164" t="s">
        <v>6310</v>
      </c>
      <c r="D3164" t="s">
        <v>6311</v>
      </c>
    </row>
    <row r="3165" spans="2:4">
      <c r="B3165" t="s">
        <v>6312</v>
      </c>
      <c r="D3165" t="s">
        <v>6313</v>
      </c>
    </row>
    <row r="3166" spans="2:4">
      <c r="B3166" t="s">
        <v>6314</v>
      </c>
      <c r="D3166" t="s">
        <v>6315</v>
      </c>
    </row>
    <row r="3167" spans="2:4">
      <c r="B3167" t="s">
        <v>6316</v>
      </c>
      <c r="D3167" t="s">
        <v>6317</v>
      </c>
    </row>
    <row r="3168" spans="2:4">
      <c r="B3168" t="s">
        <v>6318</v>
      </c>
      <c r="D3168" t="s">
        <v>6319</v>
      </c>
    </row>
    <row r="3169" spans="2:4">
      <c r="B3169" t="s">
        <v>6320</v>
      </c>
      <c r="D3169" t="s">
        <v>6321</v>
      </c>
    </row>
    <row r="3170" spans="2:4">
      <c r="B3170" t="s">
        <v>6322</v>
      </c>
      <c r="D3170" t="s">
        <v>6323</v>
      </c>
    </row>
    <row r="3171" spans="2:4">
      <c r="B3171" t="s">
        <v>6324</v>
      </c>
      <c r="D3171" t="s">
        <v>6325</v>
      </c>
    </row>
    <row r="3172" spans="2:4">
      <c r="B3172" t="s">
        <v>6326</v>
      </c>
      <c r="D3172" t="s">
        <v>6327</v>
      </c>
    </row>
    <row r="3173" spans="2:4">
      <c r="B3173" t="s">
        <v>6328</v>
      </c>
      <c r="D3173" t="s">
        <v>6329</v>
      </c>
    </row>
    <row r="3174" spans="2:4">
      <c r="B3174" t="s">
        <v>6330</v>
      </c>
      <c r="D3174" t="s">
        <v>6331</v>
      </c>
    </row>
    <row r="3175" spans="2:4">
      <c r="B3175" t="s">
        <v>6332</v>
      </c>
      <c r="D3175" t="s">
        <v>6333</v>
      </c>
    </row>
    <row r="3176" spans="2:4">
      <c r="B3176" t="s">
        <v>6334</v>
      </c>
      <c r="D3176" t="s">
        <v>6335</v>
      </c>
    </row>
    <row r="3177" spans="2:4">
      <c r="B3177" t="s">
        <v>6336</v>
      </c>
      <c r="D3177" t="s">
        <v>6337</v>
      </c>
    </row>
    <row r="3178" spans="2:4">
      <c r="B3178" t="s">
        <v>6338</v>
      </c>
      <c r="D3178" t="s">
        <v>6339</v>
      </c>
    </row>
    <row r="3179" spans="2:4">
      <c r="B3179" t="s">
        <v>6340</v>
      </c>
      <c r="D3179" t="s">
        <v>6341</v>
      </c>
    </row>
    <row r="3180" spans="2:4">
      <c r="B3180" t="s">
        <v>6342</v>
      </c>
      <c r="D3180" t="s">
        <v>6343</v>
      </c>
    </row>
    <row r="3181" spans="2:4">
      <c r="B3181" t="s">
        <v>6344</v>
      </c>
      <c r="D3181" t="s">
        <v>6345</v>
      </c>
    </row>
    <row r="3182" spans="2:4">
      <c r="B3182" t="s">
        <v>6346</v>
      </c>
      <c r="D3182" t="s">
        <v>6347</v>
      </c>
    </row>
    <row r="3183" spans="2:4">
      <c r="B3183" t="s">
        <v>6348</v>
      </c>
      <c r="D3183" t="s">
        <v>6349</v>
      </c>
    </row>
    <row r="3184" spans="2:4">
      <c r="B3184" t="s">
        <v>6350</v>
      </c>
      <c r="D3184" t="s">
        <v>6351</v>
      </c>
    </row>
    <row r="3185" spans="2:4">
      <c r="B3185" t="s">
        <v>6352</v>
      </c>
      <c r="D3185" t="s">
        <v>6353</v>
      </c>
    </row>
    <row r="3186" spans="2:4">
      <c r="B3186" t="s">
        <v>6354</v>
      </c>
      <c r="D3186" t="s">
        <v>6355</v>
      </c>
    </row>
    <row r="3187" spans="2:4">
      <c r="B3187" t="s">
        <v>6356</v>
      </c>
      <c r="D3187" t="s">
        <v>6357</v>
      </c>
    </row>
    <row r="3188" spans="2:4">
      <c r="B3188" t="s">
        <v>6358</v>
      </c>
      <c r="D3188" t="s">
        <v>6359</v>
      </c>
    </row>
    <row r="3189" spans="2:4">
      <c r="B3189" t="s">
        <v>6360</v>
      </c>
      <c r="D3189" t="s">
        <v>6361</v>
      </c>
    </row>
    <row r="3190" spans="2:4">
      <c r="B3190" t="s">
        <v>6362</v>
      </c>
      <c r="D3190" t="s">
        <v>6363</v>
      </c>
    </row>
    <row r="3191" spans="2:4">
      <c r="B3191" t="s">
        <v>6364</v>
      </c>
      <c r="D3191" t="s">
        <v>6365</v>
      </c>
    </row>
    <row r="3192" spans="2:4">
      <c r="B3192" t="s">
        <v>6366</v>
      </c>
      <c r="D3192" t="s">
        <v>6367</v>
      </c>
    </row>
    <row r="3193" spans="2:4">
      <c r="B3193" t="s">
        <v>6368</v>
      </c>
      <c r="D3193" t="s">
        <v>6369</v>
      </c>
    </row>
    <row r="3194" spans="2:4">
      <c r="B3194" t="s">
        <v>6370</v>
      </c>
      <c r="D3194" t="s">
        <v>6371</v>
      </c>
    </row>
    <row r="3195" spans="2:4">
      <c r="B3195" t="s">
        <v>6372</v>
      </c>
      <c r="D3195" t="s">
        <v>6373</v>
      </c>
    </row>
    <row r="3196" spans="2:4">
      <c r="B3196" t="s">
        <v>6374</v>
      </c>
      <c r="D3196" t="s">
        <v>6375</v>
      </c>
    </row>
    <row r="3197" spans="2:4">
      <c r="B3197" t="s">
        <v>6376</v>
      </c>
      <c r="D3197" t="s">
        <v>6377</v>
      </c>
    </row>
    <row r="3198" spans="2:4">
      <c r="B3198" t="s">
        <v>6378</v>
      </c>
      <c r="D3198" t="s">
        <v>6379</v>
      </c>
    </row>
    <row r="3199" spans="2:4">
      <c r="B3199" t="s">
        <v>6380</v>
      </c>
      <c r="D3199" t="s">
        <v>6381</v>
      </c>
    </row>
    <row r="3200" spans="2:4">
      <c r="B3200" t="s">
        <v>6382</v>
      </c>
      <c r="D3200" t="s">
        <v>6383</v>
      </c>
    </row>
    <row r="3201" spans="2:4">
      <c r="B3201" t="s">
        <v>6384</v>
      </c>
      <c r="D3201" t="s">
        <v>6385</v>
      </c>
    </row>
    <row r="3202" spans="2:4">
      <c r="B3202" t="s">
        <v>6386</v>
      </c>
      <c r="D3202" t="s">
        <v>6387</v>
      </c>
    </row>
    <row r="3203" spans="2:4">
      <c r="B3203" t="s">
        <v>6388</v>
      </c>
      <c r="D3203" t="s">
        <v>6389</v>
      </c>
    </row>
    <row r="3204" spans="2:4">
      <c r="B3204" t="s">
        <v>6390</v>
      </c>
      <c r="D3204" t="s">
        <v>6391</v>
      </c>
    </row>
    <row r="3205" spans="2:4">
      <c r="B3205" t="s">
        <v>6392</v>
      </c>
      <c r="D3205" t="s">
        <v>6393</v>
      </c>
    </row>
    <row r="3206" spans="2:4">
      <c r="B3206" t="s">
        <v>6394</v>
      </c>
      <c r="D3206" t="s">
        <v>6395</v>
      </c>
    </row>
    <row r="3207" spans="2:4">
      <c r="B3207" t="s">
        <v>6396</v>
      </c>
      <c r="D3207" t="s">
        <v>6397</v>
      </c>
    </row>
    <row r="3208" spans="2:4">
      <c r="B3208" t="s">
        <v>6398</v>
      </c>
      <c r="D3208" t="s">
        <v>6399</v>
      </c>
    </row>
    <row r="3209" spans="2:4">
      <c r="B3209" t="s">
        <v>6400</v>
      </c>
      <c r="D3209" t="s">
        <v>6401</v>
      </c>
    </row>
    <row r="3210" spans="2:4">
      <c r="B3210" t="s">
        <v>6402</v>
      </c>
      <c r="D3210" t="s">
        <v>6403</v>
      </c>
    </row>
    <row r="3211" spans="2:4">
      <c r="B3211" t="s">
        <v>6404</v>
      </c>
      <c r="D3211" t="s">
        <v>6405</v>
      </c>
    </row>
    <row r="3212" spans="2:4">
      <c r="B3212" t="s">
        <v>6406</v>
      </c>
      <c r="D3212" t="s">
        <v>6407</v>
      </c>
    </row>
    <row r="3213" spans="2:4">
      <c r="B3213" t="s">
        <v>6408</v>
      </c>
      <c r="D3213" t="s">
        <v>6409</v>
      </c>
    </row>
    <row r="3214" spans="2:4">
      <c r="B3214" t="s">
        <v>6410</v>
      </c>
      <c r="D3214" t="s">
        <v>6411</v>
      </c>
    </row>
    <row r="3215" spans="2:4">
      <c r="B3215" t="s">
        <v>6412</v>
      </c>
      <c r="D3215" t="s">
        <v>6413</v>
      </c>
    </row>
    <row r="3216" spans="2:4">
      <c r="B3216" t="s">
        <v>6414</v>
      </c>
      <c r="D3216" t="s">
        <v>6415</v>
      </c>
    </row>
    <row r="3217" spans="2:4">
      <c r="B3217" t="s">
        <v>6416</v>
      </c>
      <c r="D3217" t="s">
        <v>6417</v>
      </c>
    </row>
    <row r="3218" spans="2:4">
      <c r="B3218" t="s">
        <v>6418</v>
      </c>
      <c r="D3218" t="s">
        <v>6419</v>
      </c>
    </row>
    <row r="3219" spans="2:4">
      <c r="B3219" t="s">
        <v>6420</v>
      </c>
      <c r="D3219" t="s">
        <v>6421</v>
      </c>
    </row>
    <row r="3220" spans="2:4">
      <c r="B3220" t="s">
        <v>6422</v>
      </c>
      <c r="D3220" t="s">
        <v>6423</v>
      </c>
    </row>
    <row r="3221" spans="2:4">
      <c r="B3221" t="s">
        <v>6424</v>
      </c>
      <c r="D3221" t="s">
        <v>6425</v>
      </c>
    </row>
    <row r="3222" spans="2:4">
      <c r="B3222" t="s">
        <v>6426</v>
      </c>
      <c r="D3222" t="s">
        <v>6427</v>
      </c>
    </row>
    <row r="3223" spans="2:4">
      <c r="B3223" t="s">
        <v>6428</v>
      </c>
      <c r="D3223" t="s">
        <v>6429</v>
      </c>
    </row>
    <row r="3224" spans="2:4">
      <c r="B3224" t="s">
        <v>6430</v>
      </c>
      <c r="D3224" t="s">
        <v>6431</v>
      </c>
    </row>
    <row r="3225" spans="2:4">
      <c r="B3225" t="s">
        <v>6432</v>
      </c>
      <c r="D3225" t="s">
        <v>6433</v>
      </c>
    </row>
    <row r="3226" spans="2:4">
      <c r="B3226" t="s">
        <v>6434</v>
      </c>
      <c r="D3226" t="s">
        <v>6435</v>
      </c>
    </row>
    <row r="3227" spans="2:4">
      <c r="B3227" t="s">
        <v>6436</v>
      </c>
      <c r="D3227" t="s">
        <v>6437</v>
      </c>
    </row>
    <row r="3228" spans="2:4">
      <c r="B3228" t="s">
        <v>6438</v>
      </c>
      <c r="D3228" t="s">
        <v>6439</v>
      </c>
    </row>
    <row r="3229" spans="2:4">
      <c r="B3229" t="s">
        <v>6440</v>
      </c>
      <c r="D3229" t="s">
        <v>6441</v>
      </c>
    </row>
    <row r="3230" spans="2:4">
      <c r="B3230" t="s">
        <v>6442</v>
      </c>
      <c r="D3230" t="s">
        <v>6443</v>
      </c>
    </row>
    <row r="3231" spans="2:4">
      <c r="B3231" t="s">
        <v>6444</v>
      </c>
      <c r="D3231" t="s">
        <v>6445</v>
      </c>
    </row>
    <row r="3232" spans="2:4">
      <c r="B3232" t="s">
        <v>6446</v>
      </c>
      <c r="D3232" t="s">
        <v>6447</v>
      </c>
    </row>
    <row r="3233" spans="2:4">
      <c r="B3233" t="s">
        <v>6448</v>
      </c>
      <c r="D3233" t="s">
        <v>6449</v>
      </c>
    </row>
    <row r="3234" spans="2:4">
      <c r="B3234" t="s">
        <v>6450</v>
      </c>
      <c r="D3234" t="s">
        <v>6451</v>
      </c>
    </row>
    <row r="3235" spans="2:4">
      <c r="B3235" t="s">
        <v>6452</v>
      </c>
      <c r="D3235" t="s">
        <v>6453</v>
      </c>
    </row>
    <row r="3236" spans="2:4">
      <c r="B3236" t="s">
        <v>6454</v>
      </c>
      <c r="D3236" t="s">
        <v>6455</v>
      </c>
    </row>
    <row r="3237" spans="2:4">
      <c r="B3237" t="s">
        <v>6456</v>
      </c>
      <c r="D3237" t="s">
        <v>6457</v>
      </c>
    </row>
    <row r="3238" spans="2:4">
      <c r="B3238" t="s">
        <v>6458</v>
      </c>
      <c r="D3238" t="s">
        <v>6459</v>
      </c>
    </row>
    <row r="3239" spans="2:4">
      <c r="B3239" t="s">
        <v>6460</v>
      </c>
      <c r="D3239" t="s">
        <v>6461</v>
      </c>
    </row>
    <row r="3240" spans="2:4">
      <c r="B3240" t="s">
        <v>6462</v>
      </c>
      <c r="D3240" t="s">
        <v>6463</v>
      </c>
    </row>
    <row r="3241" spans="2:4">
      <c r="B3241" t="s">
        <v>6464</v>
      </c>
      <c r="D3241" t="s">
        <v>6465</v>
      </c>
    </row>
    <row r="3242" spans="2:4">
      <c r="B3242" t="s">
        <v>6466</v>
      </c>
      <c r="D3242" t="s">
        <v>6467</v>
      </c>
    </row>
    <row r="3243" spans="2:4">
      <c r="B3243" t="s">
        <v>6468</v>
      </c>
      <c r="D3243" t="s">
        <v>6469</v>
      </c>
    </row>
    <row r="3244" spans="2:4">
      <c r="B3244" t="s">
        <v>6470</v>
      </c>
      <c r="D3244" t="s">
        <v>6471</v>
      </c>
    </row>
    <row r="3245" spans="2:4">
      <c r="B3245" t="s">
        <v>6472</v>
      </c>
      <c r="D3245" t="s">
        <v>6473</v>
      </c>
    </row>
    <row r="3246" spans="2:4">
      <c r="B3246" t="s">
        <v>6474</v>
      </c>
      <c r="D3246" t="s">
        <v>6475</v>
      </c>
    </row>
    <row r="3247" spans="2:4">
      <c r="B3247" t="s">
        <v>6476</v>
      </c>
      <c r="D3247" t="s">
        <v>6477</v>
      </c>
    </row>
    <row r="3248" spans="2:4">
      <c r="B3248" t="s">
        <v>6478</v>
      </c>
      <c r="D3248" t="s">
        <v>6479</v>
      </c>
    </row>
    <row r="3249" spans="2:4">
      <c r="B3249" t="s">
        <v>6480</v>
      </c>
      <c r="D3249" t="s">
        <v>6481</v>
      </c>
    </row>
    <row r="3250" spans="2:4">
      <c r="B3250" t="s">
        <v>6482</v>
      </c>
      <c r="D3250" t="s">
        <v>6483</v>
      </c>
    </row>
    <row r="3251" spans="2:4">
      <c r="B3251" t="s">
        <v>6484</v>
      </c>
      <c r="D3251" t="s">
        <v>6485</v>
      </c>
    </row>
    <row r="3252" spans="2:4">
      <c r="B3252" t="s">
        <v>6486</v>
      </c>
      <c r="D3252" t="s">
        <v>6487</v>
      </c>
    </row>
    <row r="3253" spans="2:4">
      <c r="B3253" t="s">
        <v>6488</v>
      </c>
      <c r="D3253" t="s">
        <v>6489</v>
      </c>
    </row>
    <row r="3254" spans="2:4">
      <c r="B3254" t="s">
        <v>6490</v>
      </c>
      <c r="D3254" t="s">
        <v>6491</v>
      </c>
    </row>
    <row r="3255" spans="2:4">
      <c r="B3255" t="s">
        <v>6492</v>
      </c>
      <c r="D3255" t="s">
        <v>6493</v>
      </c>
    </row>
    <row r="3256" spans="2:4">
      <c r="B3256" t="s">
        <v>6494</v>
      </c>
      <c r="D3256" t="s">
        <v>6495</v>
      </c>
    </row>
    <row r="3257" spans="2:4">
      <c r="B3257" t="s">
        <v>6496</v>
      </c>
      <c r="D3257" t="s">
        <v>6497</v>
      </c>
    </row>
    <row r="3258" spans="2:4">
      <c r="B3258" t="s">
        <v>6498</v>
      </c>
      <c r="D3258" t="s">
        <v>6499</v>
      </c>
    </row>
    <row r="3259" spans="2:4">
      <c r="B3259" t="s">
        <v>6500</v>
      </c>
      <c r="D3259" t="s">
        <v>6501</v>
      </c>
    </row>
    <row r="3260" spans="2:4">
      <c r="B3260" t="s">
        <v>6502</v>
      </c>
      <c r="D3260" t="s">
        <v>6503</v>
      </c>
    </row>
    <row r="3261" spans="2:4">
      <c r="B3261" t="s">
        <v>6504</v>
      </c>
      <c r="D3261" t="s">
        <v>6505</v>
      </c>
    </row>
    <row r="3262" spans="2:4">
      <c r="B3262" t="s">
        <v>6506</v>
      </c>
      <c r="D3262" t="s">
        <v>6507</v>
      </c>
    </row>
    <row r="3263" spans="2:4">
      <c r="B3263" t="s">
        <v>6508</v>
      </c>
      <c r="D3263" t="s">
        <v>6509</v>
      </c>
    </row>
    <row r="3264" spans="2:4">
      <c r="B3264" t="s">
        <v>6510</v>
      </c>
      <c r="D3264" t="s">
        <v>6511</v>
      </c>
    </row>
    <row r="3265" spans="2:4">
      <c r="B3265" t="s">
        <v>6512</v>
      </c>
      <c r="D3265" t="s">
        <v>6513</v>
      </c>
    </row>
    <row r="3266" spans="2:4">
      <c r="B3266" t="s">
        <v>6514</v>
      </c>
      <c r="D3266" t="s">
        <v>6515</v>
      </c>
    </row>
    <row r="3267" spans="2:4">
      <c r="B3267" t="s">
        <v>6516</v>
      </c>
      <c r="D3267" t="s">
        <v>6517</v>
      </c>
    </row>
    <row r="3268" spans="2:4">
      <c r="B3268" t="s">
        <v>6518</v>
      </c>
      <c r="D3268" t="s">
        <v>6519</v>
      </c>
    </row>
    <row r="3269" spans="2:4">
      <c r="B3269" t="s">
        <v>6520</v>
      </c>
      <c r="D3269" t="s">
        <v>6521</v>
      </c>
    </row>
    <row r="3270" spans="2:4">
      <c r="B3270" t="s">
        <v>6522</v>
      </c>
      <c r="D3270" t="s">
        <v>6523</v>
      </c>
    </row>
    <row r="3271" spans="2:4">
      <c r="B3271" t="s">
        <v>6524</v>
      </c>
      <c r="D3271" t="s">
        <v>6525</v>
      </c>
    </row>
    <row r="3272" spans="2:4">
      <c r="B3272" t="s">
        <v>6526</v>
      </c>
      <c r="D3272" t="s">
        <v>6527</v>
      </c>
    </row>
    <row r="3273" spans="2:4">
      <c r="B3273" t="s">
        <v>6528</v>
      </c>
      <c r="D3273" t="s">
        <v>6529</v>
      </c>
    </row>
    <row r="3274" spans="2:4">
      <c r="B3274" t="s">
        <v>6530</v>
      </c>
      <c r="D3274" t="s">
        <v>6531</v>
      </c>
    </row>
    <row r="3275" spans="2:4">
      <c r="B3275" t="s">
        <v>6532</v>
      </c>
      <c r="D3275" t="s">
        <v>6533</v>
      </c>
    </row>
    <row r="3276" spans="2:4">
      <c r="B3276" t="s">
        <v>6534</v>
      </c>
      <c r="D3276" t="s">
        <v>6535</v>
      </c>
    </row>
    <row r="3277" spans="2:4">
      <c r="B3277" t="s">
        <v>6536</v>
      </c>
      <c r="D3277" t="s">
        <v>6537</v>
      </c>
    </row>
    <row r="3278" spans="2:4">
      <c r="B3278" t="s">
        <v>6538</v>
      </c>
      <c r="D3278" t="s">
        <v>6539</v>
      </c>
    </row>
    <row r="3279" spans="2:4">
      <c r="B3279" t="s">
        <v>6540</v>
      </c>
      <c r="D3279" t="s">
        <v>6541</v>
      </c>
    </row>
    <row r="3280" spans="2:4">
      <c r="B3280" t="s">
        <v>6542</v>
      </c>
      <c r="D3280" t="s">
        <v>6543</v>
      </c>
    </row>
    <row r="3281" spans="2:4">
      <c r="B3281" t="s">
        <v>6544</v>
      </c>
      <c r="D3281" t="s">
        <v>6545</v>
      </c>
    </row>
    <row r="3282" spans="2:4">
      <c r="B3282" t="s">
        <v>6546</v>
      </c>
      <c r="D3282" t="s">
        <v>6547</v>
      </c>
    </row>
    <row r="3283" spans="2:4">
      <c r="B3283" t="s">
        <v>6548</v>
      </c>
      <c r="D3283" t="s">
        <v>6549</v>
      </c>
    </row>
    <row r="3284" spans="2:4">
      <c r="B3284" t="s">
        <v>6550</v>
      </c>
      <c r="D3284" t="s">
        <v>6551</v>
      </c>
    </row>
    <row r="3285" spans="2:4">
      <c r="B3285" t="s">
        <v>6552</v>
      </c>
      <c r="D3285" t="s">
        <v>6553</v>
      </c>
    </row>
    <row r="3286" spans="2:4">
      <c r="B3286" t="s">
        <v>6554</v>
      </c>
      <c r="D3286" t="s">
        <v>6555</v>
      </c>
    </row>
    <row r="3287" spans="2:4">
      <c r="B3287" t="s">
        <v>6556</v>
      </c>
      <c r="D3287" t="s">
        <v>6557</v>
      </c>
    </row>
    <row r="3288" spans="2:4">
      <c r="B3288" t="s">
        <v>6558</v>
      </c>
      <c r="D3288" t="s">
        <v>6559</v>
      </c>
    </row>
    <row r="3289" spans="2:4">
      <c r="B3289" t="s">
        <v>6560</v>
      </c>
      <c r="D3289" t="s">
        <v>6561</v>
      </c>
    </row>
    <row r="3290" spans="2:4">
      <c r="B3290" t="s">
        <v>6562</v>
      </c>
      <c r="D3290" t="s">
        <v>6563</v>
      </c>
    </row>
    <row r="3291" spans="2:4">
      <c r="B3291" t="s">
        <v>6564</v>
      </c>
      <c r="D3291" t="s">
        <v>6565</v>
      </c>
    </row>
    <row r="3292" spans="2:4">
      <c r="B3292" t="s">
        <v>6566</v>
      </c>
      <c r="D3292" t="s">
        <v>6567</v>
      </c>
    </row>
    <row r="3293" spans="2:4">
      <c r="B3293" t="s">
        <v>6568</v>
      </c>
      <c r="D3293" t="s">
        <v>6569</v>
      </c>
    </row>
    <row r="3294" spans="2:4">
      <c r="B3294" t="s">
        <v>6570</v>
      </c>
      <c r="D3294" t="s">
        <v>6571</v>
      </c>
    </row>
    <row r="3295" spans="2:4">
      <c r="B3295" t="s">
        <v>6572</v>
      </c>
      <c r="D3295" t="s">
        <v>6573</v>
      </c>
    </row>
    <row r="3296" spans="2:4">
      <c r="B3296" t="s">
        <v>6574</v>
      </c>
      <c r="D3296" t="s">
        <v>6575</v>
      </c>
    </row>
    <row r="3297" spans="2:4">
      <c r="B3297" t="s">
        <v>6576</v>
      </c>
      <c r="D3297" t="s">
        <v>6577</v>
      </c>
    </row>
    <row r="3298" spans="2:4">
      <c r="B3298" t="s">
        <v>6578</v>
      </c>
      <c r="D3298" t="s">
        <v>6579</v>
      </c>
    </row>
    <row r="3299" spans="2:4">
      <c r="B3299" t="s">
        <v>6580</v>
      </c>
      <c r="D3299" t="s">
        <v>6581</v>
      </c>
    </row>
    <row r="3300" spans="2:4">
      <c r="B3300" t="s">
        <v>6582</v>
      </c>
      <c r="D3300" t="s">
        <v>6583</v>
      </c>
    </row>
    <row r="3301" spans="2:4">
      <c r="B3301" t="s">
        <v>6584</v>
      </c>
      <c r="D3301" t="s">
        <v>6585</v>
      </c>
    </row>
    <row r="3302" spans="2:4">
      <c r="B3302" t="s">
        <v>6586</v>
      </c>
      <c r="D3302" t="s">
        <v>6587</v>
      </c>
    </row>
    <row r="3303" spans="2:4">
      <c r="B3303" t="s">
        <v>6588</v>
      </c>
      <c r="D3303" t="s">
        <v>6589</v>
      </c>
    </row>
    <row r="3304" spans="2:4">
      <c r="B3304" t="s">
        <v>6590</v>
      </c>
      <c r="D3304" t="s">
        <v>6591</v>
      </c>
    </row>
    <row r="3305" spans="2:4">
      <c r="B3305" t="s">
        <v>6592</v>
      </c>
      <c r="D3305" t="s">
        <v>6593</v>
      </c>
    </row>
    <row r="3306" spans="2:4">
      <c r="B3306" t="s">
        <v>6594</v>
      </c>
      <c r="D3306" t="s">
        <v>6595</v>
      </c>
    </row>
    <row r="3307" spans="2:4">
      <c r="B3307" t="s">
        <v>6596</v>
      </c>
      <c r="D3307" t="s">
        <v>6597</v>
      </c>
    </row>
    <row r="3308" spans="2:4">
      <c r="B3308" t="s">
        <v>6598</v>
      </c>
      <c r="D3308" t="s">
        <v>6599</v>
      </c>
    </row>
    <row r="3309" spans="2:4">
      <c r="B3309" t="s">
        <v>6600</v>
      </c>
      <c r="D3309" t="s">
        <v>6601</v>
      </c>
    </row>
    <row r="3310" spans="2:4">
      <c r="B3310" t="s">
        <v>6602</v>
      </c>
      <c r="D3310" t="s">
        <v>6603</v>
      </c>
    </row>
    <row r="3311" spans="2:4">
      <c r="B3311" t="s">
        <v>6604</v>
      </c>
      <c r="D3311" t="s">
        <v>6605</v>
      </c>
    </row>
    <row r="3312" spans="2:4">
      <c r="B3312" t="s">
        <v>6606</v>
      </c>
      <c r="D3312" t="s">
        <v>6607</v>
      </c>
    </row>
    <row r="3313" spans="2:4">
      <c r="B3313" t="s">
        <v>6608</v>
      </c>
      <c r="D3313" t="s">
        <v>6609</v>
      </c>
    </row>
    <row r="3314" spans="2:4">
      <c r="B3314" t="s">
        <v>6610</v>
      </c>
      <c r="D3314" t="s">
        <v>6611</v>
      </c>
    </row>
    <row r="3315" spans="2:4">
      <c r="B3315" t="s">
        <v>6612</v>
      </c>
      <c r="D3315" t="s">
        <v>6613</v>
      </c>
    </row>
    <row r="3316" spans="2:4">
      <c r="B3316" t="s">
        <v>6614</v>
      </c>
      <c r="D3316" t="s">
        <v>6615</v>
      </c>
    </row>
    <row r="3317" spans="2:4">
      <c r="B3317" t="s">
        <v>6616</v>
      </c>
      <c r="D3317" t="s">
        <v>6617</v>
      </c>
    </row>
    <row r="3318" spans="2:4">
      <c r="B3318" t="s">
        <v>6618</v>
      </c>
      <c r="D3318" t="s">
        <v>6619</v>
      </c>
    </row>
    <row r="3319" spans="2:4">
      <c r="B3319" t="s">
        <v>6620</v>
      </c>
      <c r="D3319" t="s">
        <v>6621</v>
      </c>
    </row>
    <row r="3320" spans="2:4">
      <c r="B3320" t="s">
        <v>6622</v>
      </c>
      <c r="D3320" t="s">
        <v>6623</v>
      </c>
    </row>
    <row r="3321" spans="2:4">
      <c r="B3321" t="s">
        <v>6624</v>
      </c>
      <c r="D3321" t="s">
        <v>6625</v>
      </c>
    </row>
    <row r="3322" spans="2:4">
      <c r="B3322" t="s">
        <v>6626</v>
      </c>
      <c r="D3322" t="s">
        <v>6627</v>
      </c>
    </row>
    <row r="3323" spans="2:4">
      <c r="B3323" t="s">
        <v>6628</v>
      </c>
      <c r="D3323" t="s">
        <v>6629</v>
      </c>
    </row>
    <row r="3324" spans="2:4">
      <c r="B3324" t="s">
        <v>6630</v>
      </c>
      <c r="D3324" t="s">
        <v>6631</v>
      </c>
    </row>
    <row r="3325" spans="2:4">
      <c r="B3325" t="s">
        <v>6632</v>
      </c>
      <c r="D3325" t="s">
        <v>6633</v>
      </c>
    </row>
    <row r="3326" spans="2:4">
      <c r="B3326" t="s">
        <v>6634</v>
      </c>
      <c r="D3326" t="s">
        <v>6635</v>
      </c>
    </row>
    <row r="3327" spans="2:4">
      <c r="B3327" t="s">
        <v>6636</v>
      </c>
      <c r="D3327" t="s">
        <v>6637</v>
      </c>
    </row>
    <row r="3328" spans="2:4">
      <c r="B3328" t="s">
        <v>6638</v>
      </c>
      <c r="D3328" t="s">
        <v>6639</v>
      </c>
    </row>
    <row r="3329" spans="2:4">
      <c r="B3329" t="s">
        <v>6640</v>
      </c>
      <c r="D3329" t="s">
        <v>6641</v>
      </c>
    </row>
    <row r="3330" spans="2:4">
      <c r="B3330" t="s">
        <v>6642</v>
      </c>
      <c r="D3330" t="s">
        <v>6643</v>
      </c>
    </row>
    <row r="3331" spans="2:4">
      <c r="B3331" t="s">
        <v>6644</v>
      </c>
      <c r="D3331" t="s">
        <v>6645</v>
      </c>
    </row>
    <row r="3332" spans="2:4">
      <c r="B3332" t="s">
        <v>6646</v>
      </c>
      <c r="D3332" t="s">
        <v>6647</v>
      </c>
    </row>
    <row r="3333" spans="2:4">
      <c r="B3333" t="s">
        <v>6648</v>
      </c>
      <c r="D3333" t="s">
        <v>6649</v>
      </c>
    </row>
    <row r="3334" spans="2:4">
      <c r="B3334" t="s">
        <v>6650</v>
      </c>
      <c r="D3334" t="s">
        <v>6651</v>
      </c>
    </row>
    <row r="3335" spans="2:4">
      <c r="B3335" t="s">
        <v>6652</v>
      </c>
      <c r="D3335" t="s">
        <v>6653</v>
      </c>
    </row>
    <row r="3336" spans="2:4">
      <c r="B3336" t="s">
        <v>6654</v>
      </c>
      <c r="D3336" t="s">
        <v>6655</v>
      </c>
    </row>
    <row r="3337" spans="2:4">
      <c r="B3337" t="s">
        <v>6656</v>
      </c>
      <c r="D3337" t="s">
        <v>6657</v>
      </c>
    </row>
    <row r="3338" spans="2:4">
      <c r="B3338" t="s">
        <v>6658</v>
      </c>
      <c r="D3338" t="s">
        <v>6659</v>
      </c>
    </row>
    <row r="3339" spans="2:4">
      <c r="B3339" t="s">
        <v>6660</v>
      </c>
      <c r="D3339" t="s">
        <v>6661</v>
      </c>
    </row>
    <row r="3340" spans="2:4">
      <c r="B3340" t="s">
        <v>6662</v>
      </c>
      <c r="D3340" t="s">
        <v>6663</v>
      </c>
    </row>
    <row r="3341" spans="2:4">
      <c r="B3341" t="s">
        <v>6664</v>
      </c>
      <c r="D3341" t="s">
        <v>6665</v>
      </c>
    </row>
    <row r="3342" spans="2:4">
      <c r="B3342" t="s">
        <v>6666</v>
      </c>
      <c r="D3342" t="s">
        <v>6667</v>
      </c>
    </row>
    <row r="3343" spans="2:4">
      <c r="B3343" t="s">
        <v>6668</v>
      </c>
      <c r="D3343" t="s">
        <v>6669</v>
      </c>
    </row>
    <row r="3344" spans="2:4">
      <c r="B3344" t="s">
        <v>6670</v>
      </c>
      <c r="D3344" t="s">
        <v>6671</v>
      </c>
    </row>
    <row r="3345" spans="2:4">
      <c r="B3345" t="s">
        <v>6672</v>
      </c>
      <c r="D3345" t="s">
        <v>6673</v>
      </c>
    </row>
    <row r="3346" spans="2:4">
      <c r="B3346" t="s">
        <v>6674</v>
      </c>
      <c r="D3346" t="s">
        <v>6675</v>
      </c>
    </row>
    <row r="3347" spans="2:4">
      <c r="B3347" t="s">
        <v>6676</v>
      </c>
      <c r="D3347" t="s">
        <v>6677</v>
      </c>
    </row>
    <row r="3348" spans="2:4">
      <c r="B3348" t="s">
        <v>6678</v>
      </c>
      <c r="D3348" t="s">
        <v>6679</v>
      </c>
    </row>
    <row r="3349" spans="2:4">
      <c r="B3349" t="s">
        <v>6680</v>
      </c>
      <c r="D3349" t="s">
        <v>6681</v>
      </c>
    </row>
    <row r="3350" spans="2:4">
      <c r="B3350" t="s">
        <v>6682</v>
      </c>
      <c r="D3350" t="s">
        <v>6683</v>
      </c>
    </row>
    <row r="3351" spans="2:4">
      <c r="B3351" t="s">
        <v>6684</v>
      </c>
      <c r="D3351" t="s">
        <v>6685</v>
      </c>
    </row>
    <row r="3352" spans="2:4">
      <c r="B3352" t="s">
        <v>6686</v>
      </c>
      <c r="D3352" t="s">
        <v>6687</v>
      </c>
    </row>
    <row r="3353" spans="2:4">
      <c r="B3353" t="s">
        <v>6688</v>
      </c>
      <c r="D3353" t="s">
        <v>6689</v>
      </c>
    </row>
    <row r="3354" spans="2:4">
      <c r="B3354" t="s">
        <v>6690</v>
      </c>
      <c r="D3354" t="s">
        <v>6691</v>
      </c>
    </row>
    <row r="3355" spans="2:4">
      <c r="B3355" t="s">
        <v>6692</v>
      </c>
      <c r="D3355" t="s">
        <v>6693</v>
      </c>
    </row>
    <row r="3356" spans="2:4">
      <c r="B3356" t="s">
        <v>6694</v>
      </c>
      <c r="D3356" t="s">
        <v>6695</v>
      </c>
    </row>
    <row r="3357" spans="2:4">
      <c r="B3357" t="s">
        <v>6696</v>
      </c>
      <c r="D3357" t="s">
        <v>6697</v>
      </c>
    </row>
    <row r="3358" spans="2:4">
      <c r="B3358" t="s">
        <v>6698</v>
      </c>
      <c r="D3358" t="s">
        <v>6699</v>
      </c>
    </row>
    <row r="3359" spans="2:4">
      <c r="B3359" t="s">
        <v>6700</v>
      </c>
      <c r="D3359" t="s">
        <v>6701</v>
      </c>
    </row>
    <row r="3360" spans="2:4">
      <c r="B3360" t="s">
        <v>6702</v>
      </c>
      <c r="D3360" t="s">
        <v>6703</v>
      </c>
    </row>
    <row r="3361" spans="2:4">
      <c r="B3361" t="s">
        <v>6704</v>
      </c>
      <c r="D3361" t="s">
        <v>6705</v>
      </c>
    </row>
    <row r="3362" spans="2:4">
      <c r="B3362" t="s">
        <v>6706</v>
      </c>
      <c r="D3362" t="s">
        <v>6707</v>
      </c>
    </row>
    <row r="3363" spans="2:4">
      <c r="B3363" t="s">
        <v>6708</v>
      </c>
      <c r="D3363" t="s">
        <v>6709</v>
      </c>
    </row>
    <row r="3364" spans="2:4">
      <c r="B3364" t="s">
        <v>6710</v>
      </c>
      <c r="D3364" t="s">
        <v>6711</v>
      </c>
    </row>
    <row r="3365" spans="2:4">
      <c r="B3365" t="s">
        <v>6712</v>
      </c>
      <c r="D3365" t="s">
        <v>6713</v>
      </c>
    </row>
    <row r="3366" spans="2:4">
      <c r="B3366" t="s">
        <v>6714</v>
      </c>
      <c r="D3366" t="s">
        <v>6715</v>
      </c>
    </row>
    <row r="3367" spans="2:4">
      <c r="B3367" t="s">
        <v>6716</v>
      </c>
      <c r="D3367" t="s">
        <v>6717</v>
      </c>
    </row>
    <row r="3368" spans="2:4">
      <c r="B3368" t="s">
        <v>6718</v>
      </c>
      <c r="D3368" t="s">
        <v>6719</v>
      </c>
    </row>
    <row r="3369" spans="2:4">
      <c r="B3369" t="s">
        <v>6720</v>
      </c>
      <c r="D3369" t="s">
        <v>6721</v>
      </c>
    </row>
    <row r="3370" spans="2:4">
      <c r="B3370" t="s">
        <v>6722</v>
      </c>
      <c r="D3370" t="s">
        <v>6723</v>
      </c>
    </row>
    <row r="3371" spans="2:4">
      <c r="B3371" t="s">
        <v>6724</v>
      </c>
      <c r="D3371" t="s">
        <v>6725</v>
      </c>
    </row>
    <row r="3372" spans="2:4">
      <c r="B3372" t="s">
        <v>6726</v>
      </c>
      <c r="D3372" t="s">
        <v>6727</v>
      </c>
    </row>
    <row r="3373" spans="2:4">
      <c r="B3373" t="s">
        <v>6728</v>
      </c>
      <c r="D3373" t="s">
        <v>6729</v>
      </c>
    </row>
    <row r="3374" spans="2:4">
      <c r="B3374" t="s">
        <v>6730</v>
      </c>
      <c r="D3374" t="s">
        <v>6731</v>
      </c>
    </row>
    <row r="3375" spans="2:4">
      <c r="B3375" t="s">
        <v>6732</v>
      </c>
      <c r="D3375" t="s">
        <v>6733</v>
      </c>
    </row>
    <row r="3376" spans="2:4">
      <c r="B3376" t="s">
        <v>6734</v>
      </c>
      <c r="D3376" t="s">
        <v>6735</v>
      </c>
    </row>
    <row r="3377" spans="2:4">
      <c r="B3377" t="s">
        <v>6736</v>
      </c>
      <c r="D3377" t="s">
        <v>6737</v>
      </c>
    </row>
    <row r="3378" spans="2:4">
      <c r="B3378" t="s">
        <v>6738</v>
      </c>
      <c r="D3378" t="s">
        <v>6739</v>
      </c>
    </row>
    <row r="3379" spans="2:4">
      <c r="B3379" t="s">
        <v>6740</v>
      </c>
      <c r="D3379" t="s">
        <v>6741</v>
      </c>
    </row>
    <row r="3380" spans="2:4">
      <c r="B3380" t="s">
        <v>6742</v>
      </c>
      <c r="D3380" t="s">
        <v>6743</v>
      </c>
    </row>
    <row r="3381" spans="2:4">
      <c r="B3381" t="s">
        <v>6744</v>
      </c>
      <c r="D3381" t="s">
        <v>6745</v>
      </c>
    </row>
    <row r="3382" spans="2:4">
      <c r="B3382" t="s">
        <v>6746</v>
      </c>
      <c r="D3382" t="s">
        <v>6747</v>
      </c>
    </row>
    <row r="3383" spans="2:4">
      <c r="B3383" t="s">
        <v>6748</v>
      </c>
      <c r="D3383" t="s">
        <v>6749</v>
      </c>
    </row>
    <row r="3384" spans="2:4">
      <c r="B3384" t="s">
        <v>6750</v>
      </c>
      <c r="D3384" t="s">
        <v>6751</v>
      </c>
    </row>
    <row r="3385" spans="2:4">
      <c r="B3385" t="s">
        <v>6752</v>
      </c>
      <c r="D3385" t="s">
        <v>6753</v>
      </c>
    </row>
    <row r="3386" spans="2:4">
      <c r="B3386" t="s">
        <v>6754</v>
      </c>
      <c r="D3386" t="s">
        <v>6755</v>
      </c>
    </row>
    <row r="3387" spans="2:4">
      <c r="B3387" t="s">
        <v>6756</v>
      </c>
      <c r="D3387" t="s">
        <v>6757</v>
      </c>
    </row>
    <row r="3388" spans="2:4">
      <c r="B3388" t="s">
        <v>6758</v>
      </c>
      <c r="D3388" t="s">
        <v>6759</v>
      </c>
    </row>
    <row r="3389" spans="2:4">
      <c r="B3389" t="s">
        <v>6760</v>
      </c>
      <c r="D3389" t="s">
        <v>6761</v>
      </c>
    </row>
    <row r="3390" spans="2:4">
      <c r="B3390" t="s">
        <v>6762</v>
      </c>
      <c r="D3390" t="s">
        <v>6763</v>
      </c>
    </row>
    <row r="3391" spans="2:4">
      <c r="B3391" t="s">
        <v>6764</v>
      </c>
      <c r="D3391" t="s">
        <v>6765</v>
      </c>
    </row>
    <row r="3392" spans="2:4">
      <c r="B3392" t="s">
        <v>6766</v>
      </c>
      <c r="D3392" t="s">
        <v>6767</v>
      </c>
    </row>
    <row r="3393" spans="2:4">
      <c r="B3393" t="s">
        <v>6768</v>
      </c>
      <c r="D3393" t="s">
        <v>6769</v>
      </c>
    </row>
    <row r="3394" spans="2:4">
      <c r="B3394" t="s">
        <v>6770</v>
      </c>
      <c r="D3394" t="s">
        <v>6771</v>
      </c>
    </row>
    <row r="3395" spans="2:4">
      <c r="B3395" t="s">
        <v>6772</v>
      </c>
      <c r="D3395" t="s">
        <v>6773</v>
      </c>
    </row>
    <row r="3396" spans="2:4">
      <c r="B3396" t="s">
        <v>6774</v>
      </c>
      <c r="D3396" t="s">
        <v>6775</v>
      </c>
    </row>
    <row r="3397" spans="2:4">
      <c r="B3397" t="s">
        <v>6776</v>
      </c>
      <c r="D3397" t="s">
        <v>6777</v>
      </c>
    </row>
    <row r="3398" spans="2:4">
      <c r="B3398" t="s">
        <v>6778</v>
      </c>
      <c r="D3398" t="s">
        <v>6779</v>
      </c>
    </row>
    <row r="3399" spans="2:4">
      <c r="B3399" t="s">
        <v>6780</v>
      </c>
      <c r="D3399" t="s">
        <v>6781</v>
      </c>
    </row>
    <row r="3400" spans="2:4">
      <c r="B3400" t="s">
        <v>6782</v>
      </c>
      <c r="D3400" t="s">
        <v>6783</v>
      </c>
    </row>
    <row r="3401" spans="2:4">
      <c r="B3401" t="s">
        <v>6784</v>
      </c>
      <c r="D3401" t="s">
        <v>6785</v>
      </c>
    </row>
    <row r="3402" spans="2:4">
      <c r="B3402" t="s">
        <v>6786</v>
      </c>
      <c r="D3402" t="s">
        <v>6787</v>
      </c>
    </row>
    <row r="3403" spans="2:4">
      <c r="B3403" t="s">
        <v>6788</v>
      </c>
      <c r="D3403" t="s">
        <v>6789</v>
      </c>
    </row>
    <row r="3404" spans="2:4">
      <c r="B3404" t="s">
        <v>6790</v>
      </c>
      <c r="D3404" t="s">
        <v>6791</v>
      </c>
    </row>
    <row r="3405" spans="2:4">
      <c r="B3405" t="s">
        <v>6792</v>
      </c>
      <c r="D3405" t="s">
        <v>6793</v>
      </c>
    </row>
    <row r="3406" spans="2:4">
      <c r="B3406" t="s">
        <v>6794</v>
      </c>
      <c r="D3406" t="s">
        <v>6795</v>
      </c>
    </row>
    <row r="3407" spans="2:4">
      <c r="B3407" t="s">
        <v>6796</v>
      </c>
      <c r="D3407" t="s">
        <v>6797</v>
      </c>
    </row>
    <row r="3408" spans="2:4">
      <c r="B3408" t="s">
        <v>6798</v>
      </c>
      <c r="D3408" t="s">
        <v>6799</v>
      </c>
    </row>
    <row r="3409" spans="2:4">
      <c r="B3409" t="s">
        <v>6800</v>
      </c>
      <c r="D3409" t="s">
        <v>6801</v>
      </c>
    </row>
    <row r="3410" spans="2:4">
      <c r="B3410" t="s">
        <v>6802</v>
      </c>
      <c r="D3410" t="s">
        <v>6803</v>
      </c>
    </row>
    <row r="3411" spans="2:4">
      <c r="B3411" t="s">
        <v>6804</v>
      </c>
      <c r="D3411" t="s">
        <v>6805</v>
      </c>
    </row>
    <row r="3412" spans="2:4">
      <c r="B3412" t="s">
        <v>6806</v>
      </c>
      <c r="D3412" t="s">
        <v>6807</v>
      </c>
    </row>
    <row r="3413" spans="2:4">
      <c r="B3413" t="s">
        <v>6808</v>
      </c>
      <c r="D3413" t="s">
        <v>6809</v>
      </c>
    </row>
    <row r="3414" spans="2:4">
      <c r="B3414" t="s">
        <v>6810</v>
      </c>
      <c r="D3414" t="s">
        <v>6811</v>
      </c>
    </row>
    <row r="3415" spans="2:4">
      <c r="B3415" t="s">
        <v>6812</v>
      </c>
      <c r="D3415" t="s">
        <v>6813</v>
      </c>
    </row>
    <row r="3416" spans="2:4">
      <c r="B3416" t="s">
        <v>6814</v>
      </c>
      <c r="D3416" t="s">
        <v>6815</v>
      </c>
    </row>
    <row r="3417" spans="2:4">
      <c r="B3417" t="s">
        <v>6816</v>
      </c>
      <c r="D3417" t="s">
        <v>6817</v>
      </c>
    </row>
    <row r="3418" spans="2:4">
      <c r="B3418" t="s">
        <v>6818</v>
      </c>
      <c r="D3418" t="s">
        <v>6819</v>
      </c>
    </row>
    <row r="3419" spans="2:4">
      <c r="B3419" t="s">
        <v>6820</v>
      </c>
      <c r="D3419" t="s">
        <v>6821</v>
      </c>
    </row>
    <row r="3420" spans="2:4">
      <c r="B3420" t="s">
        <v>6822</v>
      </c>
      <c r="D3420" t="s">
        <v>6823</v>
      </c>
    </row>
    <row r="3421" spans="2:4">
      <c r="B3421" t="s">
        <v>6824</v>
      </c>
      <c r="D3421" t="s">
        <v>6825</v>
      </c>
    </row>
    <row r="3422" spans="2:4">
      <c r="B3422" t="s">
        <v>6826</v>
      </c>
      <c r="D3422" t="s">
        <v>6827</v>
      </c>
    </row>
    <row r="3423" spans="2:4">
      <c r="B3423" t="s">
        <v>6828</v>
      </c>
      <c r="D3423" t="s">
        <v>6829</v>
      </c>
    </row>
    <row r="3424" spans="2:4">
      <c r="B3424" t="s">
        <v>6830</v>
      </c>
      <c r="D3424" t="s">
        <v>6831</v>
      </c>
    </row>
    <row r="3425" spans="2:4">
      <c r="B3425" t="s">
        <v>6832</v>
      </c>
      <c r="D3425" t="s">
        <v>6833</v>
      </c>
    </row>
    <row r="3426" spans="2:4">
      <c r="B3426" t="s">
        <v>6834</v>
      </c>
      <c r="D3426" t="s">
        <v>6835</v>
      </c>
    </row>
    <row r="3427" spans="2:4">
      <c r="B3427" t="s">
        <v>6836</v>
      </c>
      <c r="D3427" t="s">
        <v>6837</v>
      </c>
    </row>
    <row r="3428" spans="2:4">
      <c r="B3428" t="s">
        <v>6838</v>
      </c>
      <c r="D3428" t="s">
        <v>6839</v>
      </c>
    </row>
    <row r="3429" spans="2:4">
      <c r="B3429" t="s">
        <v>6840</v>
      </c>
      <c r="D3429" t="s">
        <v>6841</v>
      </c>
    </row>
    <row r="3430" spans="2:4">
      <c r="B3430" t="s">
        <v>6842</v>
      </c>
      <c r="D3430" t="s">
        <v>6843</v>
      </c>
    </row>
    <row r="3431" spans="2:4">
      <c r="B3431" t="s">
        <v>6844</v>
      </c>
      <c r="D3431" t="s">
        <v>6845</v>
      </c>
    </row>
    <row r="3432" spans="2:4">
      <c r="B3432" t="s">
        <v>6846</v>
      </c>
      <c r="D3432" t="s">
        <v>6847</v>
      </c>
    </row>
    <row r="3433" spans="2:4">
      <c r="B3433" t="s">
        <v>6848</v>
      </c>
      <c r="D3433" t="s">
        <v>6849</v>
      </c>
    </row>
    <row r="3434" spans="2:4">
      <c r="B3434" t="s">
        <v>6850</v>
      </c>
      <c r="D3434" t="s">
        <v>6851</v>
      </c>
    </row>
    <row r="3435" spans="2:4">
      <c r="B3435" t="s">
        <v>6852</v>
      </c>
      <c r="D3435" t="s">
        <v>6853</v>
      </c>
    </row>
    <row r="3436" spans="2:4">
      <c r="B3436" t="s">
        <v>6854</v>
      </c>
      <c r="D3436" t="s">
        <v>6855</v>
      </c>
    </row>
    <row r="3437" spans="2:4">
      <c r="B3437" t="s">
        <v>6856</v>
      </c>
      <c r="D3437" t="s">
        <v>6857</v>
      </c>
    </row>
    <row r="3438" spans="2:4">
      <c r="B3438" t="s">
        <v>6858</v>
      </c>
      <c r="D3438" t="s">
        <v>6859</v>
      </c>
    </row>
    <row r="3439" spans="2:4">
      <c r="B3439" t="s">
        <v>6860</v>
      </c>
      <c r="D3439" t="s">
        <v>6861</v>
      </c>
    </row>
    <row r="3440" spans="2:4">
      <c r="B3440" t="s">
        <v>6862</v>
      </c>
      <c r="D3440" t="s">
        <v>6863</v>
      </c>
    </row>
    <row r="3441" spans="2:4">
      <c r="B3441" t="s">
        <v>6864</v>
      </c>
      <c r="D3441" t="s">
        <v>6865</v>
      </c>
    </row>
    <row r="3442" spans="2:4">
      <c r="B3442" t="s">
        <v>6866</v>
      </c>
      <c r="D3442" t="s">
        <v>6867</v>
      </c>
    </row>
    <row r="3443" spans="2:4">
      <c r="B3443" t="s">
        <v>6868</v>
      </c>
      <c r="D3443" t="s">
        <v>6869</v>
      </c>
    </row>
    <row r="3444" spans="2:4">
      <c r="B3444" t="s">
        <v>6870</v>
      </c>
      <c r="D3444" t="s">
        <v>6871</v>
      </c>
    </row>
    <row r="3445" spans="2:4">
      <c r="B3445" t="s">
        <v>6872</v>
      </c>
      <c r="D3445" t="s">
        <v>6873</v>
      </c>
    </row>
    <row r="3446" spans="2:4">
      <c r="B3446" t="s">
        <v>6874</v>
      </c>
      <c r="D3446" t="s">
        <v>6875</v>
      </c>
    </row>
    <row r="3447" spans="2:4">
      <c r="B3447" t="s">
        <v>6876</v>
      </c>
      <c r="D3447" t="s">
        <v>6877</v>
      </c>
    </row>
    <row r="3448" spans="2:4">
      <c r="B3448" t="s">
        <v>6878</v>
      </c>
      <c r="D3448" t="s">
        <v>6879</v>
      </c>
    </row>
    <row r="3449" spans="2:4">
      <c r="B3449" t="s">
        <v>6880</v>
      </c>
      <c r="D3449" t="s">
        <v>6881</v>
      </c>
    </row>
    <row r="3450" spans="2:4">
      <c r="B3450" t="s">
        <v>6882</v>
      </c>
      <c r="D3450" t="s">
        <v>6883</v>
      </c>
    </row>
    <row r="3451" spans="2:4">
      <c r="B3451" t="s">
        <v>6884</v>
      </c>
      <c r="D3451" t="s">
        <v>1209</v>
      </c>
    </row>
    <row r="3452" spans="2:4">
      <c r="B3452" t="s">
        <v>6885</v>
      </c>
      <c r="D3452" t="s">
        <v>6886</v>
      </c>
    </row>
    <row r="3453" spans="2:4">
      <c r="B3453" t="s">
        <v>6887</v>
      </c>
      <c r="D3453" t="s">
        <v>6888</v>
      </c>
    </row>
    <row r="3454" spans="2:4">
      <c r="B3454" t="s">
        <v>6889</v>
      </c>
      <c r="D3454" t="s">
        <v>6890</v>
      </c>
    </row>
    <row r="3455" spans="2:4">
      <c r="B3455" t="s">
        <v>6891</v>
      </c>
      <c r="D3455" t="s">
        <v>6892</v>
      </c>
    </row>
    <row r="3456" spans="2:4">
      <c r="B3456" t="s">
        <v>6893</v>
      </c>
      <c r="D3456" t="s">
        <v>6894</v>
      </c>
    </row>
    <row r="3457" spans="2:4">
      <c r="B3457" t="s">
        <v>6895</v>
      </c>
      <c r="D3457" t="s">
        <v>6896</v>
      </c>
    </row>
    <row r="3458" spans="2:4">
      <c r="B3458" t="s">
        <v>6897</v>
      </c>
      <c r="D3458" t="s">
        <v>6898</v>
      </c>
    </row>
    <row r="3459" spans="2:4">
      <c r="B3459" t="s">
        <v>6899</v>
      </c>
      <c r="D3459" t="s">
        <v>6900</v>
      </c>
    </row>
    <row r="3460" spans="2:4">
      <c r="B3460" t="s">
        <v>6901</v>
      </c>
      <c r="D3460" t="s">
        <v>6902</v>
      </c>
    </row>
    <row r="3461" spans="2:4">
      <c r="B3461" t="s">
        <v>6903</v>
      </c>
      <c r="D3461" t="s">
        <v>6904</v>
      </c>
    </row>
    <row r="3462" spans="2:4">
      <c r="B3462" t="s">
        <v>6905</v>
      </c>
      <c r="D3462" t="s">
        <v>6906</v>
      </c>
    </row>
    <row r="3463" spans="2:4">
      <c r="B3463" t="s">
        <v>6907</v>
      </c>
      <c r="D3463" t="s">
        <v>6908</v>
      </c>
    </row>
    <row r="3464" spans="2:4">
      <c r="B3464" t="s">
        <v>6909</v>
      </c>
      <c r="D3464" t="s">
        <v>6910</v>
      </c>
    </row>
    <row r="3465" spans="2:4">
      <c r="B3465" t="s">
        <v>6911</v>
      </c>
      <c r="D3465" t="s">
        <v>6912</v>
      </c>
    </row>
    <row r="3466" spans="2:4">
      <c r="B3466" t="s">
        <v>6913</v>
      </c>
      <c r="D3466" t="s">
        <v>6914</v>
      </c>
    </row>
    <row r="3467" spans="2:4">
      <c r="B3467" t="s">
        <v>6915</v>
      </c>
      <c r="D3467" t="s">
        <v>6916</v>
      </c>
    </row>
    <row r="3468" spans="2:4">
      <c r="B3468" t="s">
        <v>6917</v>
      </c>
      <c r="D3468" t="s">
        <v>6918</v>
      </c>
    </row>
    <row r="3469" spans="2:4">
      <c r="B3469" t="s">
        <v>6919</v>
      </c>
      <c r="D3469" t="s">
        <v>6920</v>
      </c>
    </row>
    <row r="3470" spans="2:4">
      <c r="B3470" t="s">
        <v>6921</v>
      </c>
      <c r="D3470" t="s">
        <v>6922</v>
      </c>
    </row>
    <row r="3471" spans="2:4">
      <c r="B3471" t="s">
        <v>6923</v>
      </c>
      <c r="D3471" t="s">
        <v>6924</v>
      </c>
    </row>
    <row r="3472" spans="2:4">
      <c r="B3472" t="s">
        <v>6925</v>
      </c>
      <c r="D3472" t="s">
        <v>6926</v>
      </c>
    </row>
    <row r="3473" spans="2:4">
      <c r="B3473" t="s">
        <v>6927</v>
      </c>
      <c r="D3473" t="s">
        <v>6928</v>
      </c>
    </row>
    <row r="3474" spans="2:4">
      <c r="B3474" t="s">
        <v>6929</v>
      </c>
      <c r="D3474" t="s">
        <v>6930</v>
      </c>
    </row>
    <row r="3475" spans="2:4">
      <c r="B3475" t="s">
        <v>6931</v>
      </c>
      <c r="D3475" t="s">
        <v>6932</v>
      </c>
    </row>
    <row r="3476" spans="2:4">
      <c r="B3476" t="s">
        <v>6933</v>
      </c>
      <c r="D3476" t="s">
        <v>6934</v>
      </c>
    </row>
    <row r="3477" spans="2:4">
      <c r="B3477" t="s">
        <v>6935</v>
      </c>
      <c r="D3477" t="s">
        <v>6936</v>
      </c>
    </row>
    <row r="3478" spans="2:4">
      <c r="B3478" t="s">
        <v>6937</v>
      </c>
      <c r="D3478" t="s">
        <v>6938</v>
      </c>
    </row>
    <row r="3479" spans="2:4">
      <c r="B3479" t="s">
        <v>6939</v>
      </c>
      <c r="D3479" t="s">
        <v>6940</v>
      </c>
    </row>
    <row r="3480" spans="2:4">
      <c r="B3480" t="s">
        <v>6941</v>
      </c>
      <c r="D3480" t="s">
        <v>6942</v>
      </c>
    </row>
    <row r="3481" spans="2:4">
      <c r="B3481" t="s">
        <v>6943</v>
      </c>
      <c r="D3481" t="s">
        <v>6944</v>
      </c>
    </row>
    <row r="3482" spans="2:4">
      <c r="B3482" t="s">
        <v>6945</v>
      </c>
      <c r="D3482" t="s">
        <v>6946</v>
      </c>
    </row>
    <row r="3483" spans="2:4">
      <c r="B3483" t="s">
        <v>6947</v>
      </c>
      <c r="D3483" t="s">
        <v>6948</v>
      </c>
    </row>
    <row r="3484" spans="2:4">
      <c r="B3484" t="s">
        <v>6949</v>
      </c>
      <c r="D3484" t="s">
        <v>6950</v>
      </c>
    </row>
    <row r="3485" spans="2:4">
      <c r="B3485" t="s">
        <v>6951</v>
      </c>
      <c r="D3485" t="s">
        <v>6952</v>
      </c>
    </row>
    <row r="3486" spans="2:4">
      <c r="B3486" t="s">
        <v>6953</v>
      </c>
      <c r="D3486" t="s">
        <v>6954</v>
      </c>
    </row>
    <row r="3487" spans="2:4">
      <c r="B3487" t="s">
        <v>6955</v>
      </c>
      <c r="D3487" t="s">
        <v>6956</v>
      </c>
    </row>
    <row r="3488" spans="2:4">
      <c r="B3488" t="s">
        <v>6957</v>
      </c>
      <c r="D3488" t="s">
        <v>6958</v>
      </c>
    </row>
    <row r="3489" spans="2:4">
      <c r="B3489" t="s">
        <v>6959</v>
      </c>
      <c r="D3489" t="s">
        <v>6960</v>
      </c>
    </row>
    <row r="3490" spans="2:4">
      <c r="B3490" t="s">
        <v>6961</v>
      </c>
      <c r="D3490" t="s">
        <v>6962</v>
      </c>
    </row>
    <row r="3491" spans="2:4">
      <c r="B3491" t="s">
        <v>6963</v>
      </c>
      <c r="D3491" t="s">
        <v>6964</v>
      </c>
    </row>
    <row r="3492" spans="2:4">
      <c r="B3492" t="s">
        <v>6965</v>
      </c>
      <c r="D3492" t="s">
        <v>6966</v>
      </c>
    </row>
    <row r="3493" spans="2:4">
      <c r="B3493" t="s">
        <v>6967</v>
      </c>
      <c r="D3493" t="s">
        <v>6968</v>
      </c>
    </row>
    <row r="3494" spans="2:4">
      <c r="B3494" t="s">
        <v>6969</v>
      </c>
      <c r="D3494" t="s">
        <v>6970</v>
      </c>
    </row>
    <row r="3495" spans="2:4">
      <c r="B3495" t="s">
        <v>6971</v>
      </c>
      <c r="D3495" t="s">
        <v>6972</v>
      </c>
    </row>
    <row r="3496" spans="2:4">
      <c r="B3496" t="s">
        <v>6973</v>
      </c>
      <c r="D3496" t="s">
        <v>6974</v>
      </c>
    </row>
    <row r="3497" spans="2:4">
      <c r="B3497" t="s">
        <v>6975</v>
      </c>
      <c r="D3497" t="s">
        <v>6976</v>
      </c>
    </row>
    <row r="3498" spans="2:4">
      <c r="B3498" t="s">
        <v>6977</v>
      </c>
      <c r="D3498" t="s">
        <v>6978</v>
      </c>
    </row>
    <row r="3499" spans="2:4">
      <c r="B3499" t="s">
        <v>6979</v>
      </c>
      <c r="D3499" t="s">
        <v>6980</v>
      </c>
    </row>
    <row r="3500" spans="2:4">
      <c r="B3500" t="s">
        <v>6981</v>
      </c>
      <c r="D3500" t="s">
        <v>6982</v>
      </c>
    </row>
    <row r="3501" spans="2:4">
      <c r="B3501" t="s">
        <v>6983</v>
      </c>
      <c r="D3501" t="s">
        <v>6984</v>
      </c>
    </row>
    <row r="3502" spans="2:4">
      <c r="B3502" t="s">
        <v>6985</v>
      </c>
      <c r="D3502" t="s">
        <v>6986</v>
      </c>
    </row>
    <row r="3503" spans="2:4">
      <c r="B3503" t="s">
        <v>6987</v>
      </c>
      <c r="D3503" t="s">
        <v>6988</v>
      </c>
    </row>
    <row r="3504" spans="2:4">
      <c r="B3504" t="s">
        <v>6989</v>
      </c>
      <c r="D3504" t="s">
        <v>6990</v>
      </c>
    </row>
    <row r="3505" spans="2:4">
      <c r="B3505" t="s">
        <v>6991</v>
      </c>
      <c r="D3505" t="s">
        <v>6992</v>
      </c>
    </row>
    <row r="3506" spans="2:4">
      <c r="B3506" t="s">
        <v>6993</v>
      </c>
      <c r="D3506" t="s">
        <v>6994</v>
      </c>
    </row>
    <row r="3507" spans="2:4">
      <c r="B3507" t="s">
        <v>6995</v>
      </c>
      <c r="D3507" t="s">
        <v>6996</v>
      </c>
    </row>
    <row r="3508" spans="2:4">
      <c r="B3508" t="s">
        <v>6997</v>
      </c>
      <c r="D3508" t="s">
        <v>6998</v>
      </c>
    </row>
    <row r="3509" spans="2:4">
      <c r="B3509" t="s">
        <v>6999</v>
      </c>
      <c r="D3509" t="s">
        <v>7000</v>
      </c>
    </row>
    <row r="3510" spans="2:4">
      <c r="B3510" t="s">
        <v>7001</v>
      </c>
      <c r="D3510" t="s">
        <v>7002</v>
      </c>
    </row>
    <row r="3511" spans="2:4">
      <c r="B3511" t="s">
        <v>7003</v>
      </c>
      <c r="D3511" t="s">
        <v>7004</v>
      </c>
    </row>
    <row r="3512" spans="2:4">
      <c r="B3512" t="s">
        <v>7005</v>
      </c>
      <c r="D3512" t="s">
        <v>7006</v>
      </c>
    </row>
    <row r="3513" spans="2:4">
      <c r="B3513" t="s">
        <v>7007</v>
      </c>
      <c r="D3513" t="s">
        <v>7008</v>
      </c>
    </row>
    <row r="3514" spans="2:4">
      <c r="B3514" t="s">
        <v>7009</v>
      </c>
      <c r="D3514" t="s">
        <v>7010</v>
      </c>
    </row>
    <row r="3515" spans="2:4">
      <c r="B3515" t="s">
        <v>7011</v>
      </c>
      <c r="D3515" t="s">
        <v>7012</v>
      </c>
    </row>
    <row r="3516" spans="2:4">
      <c r="B3516" t="s">
        <v>7013</v>
      </c>
      <c r="D3516" t="s">
        <v>7014</v>
      </c>
    </row>
    <row r="3517" spans="2:4">
      <c r="B3517" t="s">
        <v>7015</v>
      </c>
      <c r="D3517" t="s">
        <v>7016</v>
      </c>
    </row>
    <row r="3518" spans="2:4">
      <c r="B3518" t="s">
        <v>7017</v>
      </c>
      <c r="D3518" t="s">
        <v>7018</v>
      </c>
    </row>
    <row r="3519" spans="2:4">
      <c r="B3519" t="s">
        <v>7019</v>
      </c>
      <c r="D3519" t="s">
        <v>7020</v>
      </c>
    </row>
    <row r="3520" spans="2:4">
      <c r="B3520" t="s">
        <v>7021</v>
      </c>
      <c r="D3520" t="s">
        <v>7022</v>
      </c>
    </row>
    <row r="3521" spans="2:4">
      <c r="B3521" t="s">
        <v>7023</v>
      </c>
      <c r="D3521" t="s">
        <v>7024</v>
      </c>
    </row>
    <row r="3522" spans="2:4">
      <c r="B3522" t="s">
        <v>7025</v>
      </c>
      <c r="D3522" t="s">
        <v>7026</v>
      </c>
    </row>
    <row r="3523" spans="2:4">
      <c r="B3523" t="s">
        <v>7027</v>
      </c>
      <c r="D3523" t="s">
        <v>7028</v>
      </c>
    </row>
    <row r="3524" spans="2:4">
      <c r="B3524" t="s">
        <v>7029</v>
      </c>
      <c r="D3524" t="s">
        <v>7030</v>
      </c>
    </row>
    <row r="3525" spans="2:4">
      <c r="B3525" t="s">
        <v>7031</v>
      </c>
      <c r="D3525" t="s">
        <v>7032</v>
      </c>
    </row>
    <row r="3526" spans="2:4">
      <c r="B3526" t="s">
        <v>7033</v>
      </c>
      <c r="D3526" t="s">
        <v>7034</v>
      </c>
    </row>
    <row r="3527" spans="2:4">
      <c r="B3527" t="s">
        <v>7035</v>
      </c>
      <c r="D3527" t="s">
        <v>7036</v>
      </c>
    </row>
    <row r="3528" spans="2:4">
      <c r="B3528" t="s">
        <v>7037</v>
      </c>
      <c r="D3528" t="s">
        <v>7038</v>
      </c>
    </row>
    <row r="3529" spans="2:4">
      <c r="B3529" t="s">
        <v>7039</v>
      </c>
      <c r="D3529" t="s">
        <v>7040</v>
      </c>
    </row>
    <row r="3530" spans="2:4">
      <c r="B3530" t="s">
        <v>7041</v>
      </c>
      <c r="D3530" t="s">
        <v>7042</v>
      </c>
    </row>
    <row r="3531" spans="2:4">
      <c r="B3531" t="s">
        <v>7043</v>
      </c>
      <c r="D3531" t="s">
        <v>7044</v>
      </c>
    </row>
    <row r="3532" spans="2:4">
      <c r="B3532" t="s">
        <v>7045</v>
      </c>
      <c r="D3532" t="s">
        <v>7046</v>
      </c>
    </row>
    <row r="3533" spans="2:4">
      <c r="B3533" t="s">
        <v>7047</v>
      </c>
      <c r="D3533" t="s">
        <v>7048</v>
      </c>
    </row>
    <row r="3534" spans="2:4">
      <c r="B3534" t="s">
        <v>7049</v>
      </c>
      <c r="D3534" t="s">
        <v>7050</v>
      </c>
    </row>
    <row r="3535" spans="2:4">
      <c r="B3535" t="s">
        <v>7051</v>
      </c>
      <c r="D3535" t="s">
        <v>7052</v>
      </c>
    </row>
    <row r="3536" spans="2:4">
      <c r="B3536" t="s">
        <v>7053</v>
      </c>
      <c r="D3536" t="s">
        <v>7054</v>
      </c>
    </row>
    <row r="3537" spans="2:4">
      <c r="B3537" t="s">
        <v>7055</v>
      </c>
      <c r="D3537" t="s">
        <v>7056</v>
      </c>
    </row>
    <row r="3538" spans="2:4">
      <c r="B3538" t="s">
        <v>7057</v>
      </c>
      <c r="D3538" t="s">
        <v>7058</v>
      </c>
    </row>
    <row r="3539" spans="2:4">
      <c r="B3539" t="s">
        <v>7059</v>
      </c>
      <c r="D3539" t="s">
        <v>7060</v>
      </c>
    </row>
    <row r="3540" spans="2:4">
      <c r="B3540" t="s">
        <v>7061</v>
      </c>
      <c r="D3540" t="s">
        <v>7062</v>
      </c>
    </row>
    <row r="3541" spans="2:4">
      <c r="B3541" t="s">
        <v>7063</v>
      </c>
      <c r="D3541" t="s">
        <v>7064</v>
      </c>
    </row>
    <row r="3542" spans="2:4">
      <c r="B3542" t="s">
        <v>7065</v>
      </c>
      <c r="D3542" t="s">
        <v>7066</v>
      </c>
    </row>
    <row r="3543" spans="2:4">
      <c r="B3543" t="s">
        <v>7067</v>
      </c>
      <c r="D3543" t="s">
        <v>7068</v>
      </c>
    </row>
    <row r="3544" spans="2:4">
      <c r="B3544" t="s">
        <v>7069</v>
      </c>
      <c r="D3544" t="s">
        <v>7070</v>
      </c>
    </row>
    <row r="3545" spans="2:4">
      <c r="B3545" t="s">
        <v>7071</v>
      </c>
      <c r="D3545" t="s">
        <v>7072</v>
      </c>
    </row>
    <row r="3546" spans="2:4">
      <c r="B3546" t="s">
        <v>7073</v>
      </c>
      <c r="D3546" t="s">
        <v>7074</v>
      </c>
    </row>
    <row r="3547" spans="2:4">
      <c r="B3547" t="s">
        <v>7075</v>
      </c>
      <c r="D3547" t="s">
        <v>7076</v>
      </c>
    </row>
    <row r="3548" spans="2:4">
      <c r="B3548" t="s">
        <v>7077</v>
      </c>
      <c r="D3548" t="s">
        <v>7078</v>
      </c>
    </row>
    <row r="3549" spans="2:4">
      <c r="B3549" t="s">
        <v>7079</v>
      </c>
      <c r="D3549" t="s">
        <v>7080</v>
      </c>
    </row>
    <row r="3550" spans="2:4">
      <c r="B3550" t="s">
        <v>7081</v>
      </c>
      <c r="D3550" t="s">
        <v>7082</v>
      </c>
    </row>
    <row r="3551" spans="2:4">
      <c r="B3551" t="s">
        <v>7083</v>
      </c>
      <c r="D3551" t="s">
        <v>7084</v>
      </c>
    </row>
    <row r="3552" spans="2:4">
      <c r="B3552" t="s">
        <v>7085</v>
      </c>
      <c r="D3552" t="s">
        <v>7086</v>
      </c>
    </row>
    <row r="3553" spans="2:4">
      <c r="B3553" t="s">
        <v>7087</v>
      </c>
      <c r="D3553" t="s">
        <v>7088</v>
      </c>
    </row>
    <row r="3554" spans="2:4">
      <c r="B3554" t="s">
        <v>7089</v>
      </c>
      <c r="D3554" t="s">
        <v>7090</v>
      </c>
    </row>
    <row r="3555" spans="2:4">
      <c r="B3555" t="s">
        <v>7091</v>
      </c>
      <c r="D3555" t="s">
        <v>7092</v>
      </c>
    </row>
    <row r="3556" spans="2:4">
      <c r="B3556" t="s">
        <v>7093</v>
      </c>
      <c r="D3556" t="s">
        <v>7094</v>
      </c>
    </row>
    <row r="3557" spans="2:4">
      <c r="B3557" t="s">
        <v>7095</v>
      </c>
      <c r="D3557" t="s">
        <v>7096</v>
      </c>
    </row>
    <row r="3558" spans="2:4">
      <c r="B3558" t="s">
        <v>7097</v>
      </c>
      <c r="D3558" t="s">
        <v>7098</v>
      </c>
    </row>
    <row r="3559" spans="2:4">
      <c r="B3559" t="s">
        <v>7099</v>
      </c>
      <c r="D3559" t="s">
        <v>7100</v>
      </c>
    </row>
    <row r="3560" spans="2:4">
      <c r="B3560" t="s">
        <v>7101</v>
      </c>
      <c r="D3560" t="s">
        <v>7102</v>
      </c>
    </row>
    <row r="3561" spans="2:4">
      <c r="B3561" t="s">
        <v>7103</v>
      </c>
      <c r="D3561" t="s">
        <v>7104</v>
      </c>
    </row>
    <row r="3562" spans="2:4">
      <c r="B3562" t="s">
        <v>7105</v>
      </c>
      <c r="D3562" t="s">
        <v>7106</v>
      </c>
    </row>
    <row r="3563" spans="2:4">
      <c r="B3563" t="s">
        <v>7107</v>
      </c>
      <c r="D3563" t="s">
        <v>7108</v>
      </c>
    </row>
    <row r="3564" spans="2:4">
      <c r="B3564" t="s">
        <v>7109</v>
      </c>
      <c r="D3564" t="s">
        <v>7110</v>
      </c>
    </row>
    <row r="3565" spans="2:4">
      <c r="B3565" t="s">
        <v>7111</v>
      </c>
      <c r="D3565" t="s">
        <v>7112</v>
      </c>
    </row>
    <row r="3566" spans="2:4">
      <c r="B3566" t="s">
        <v>7113</v>
      </c>
      <c r="D3566" t="s">
        <v>7114</v>
      </c>
    </row>
    <row r="3567" spans="2:4">
      <c r="B3567" t="s">
        <v>7115</v>
      </c>
      <c r="D3567" t="s">
        <v>7116</v>
      </c>
    </row>
    <row r="3568" spans="2:4">
      <c r="B3568" t="s">
        <v>7117</v>
      </c>
      <c r="D3568" t="s">
        <v>7118</v>
      </c>
    </row>
    <row r="3569" spans="2:4">
      <c r="B3569" t="s">
        <v>7119</v>
      </c>
      <c r="D3569" t="s">
        <v>7120</v>
      </c>
    </row>
    <row r="3570" spans="2:4">
      <c r="B3570" t="s">
        <v>7121</v>
      </c>
      <c r="D3570" t="s">
        <v>7122</v>
      </c>
    </row>
    <row r="3571" spans="2:4">
      <c r="B3571" t="s">
        <v>7123</v>
      </c>
      <c r="D3571" t="s">
        <v>7124</v>
      </c>
    </row>
    <row r="3572" spans="2:4">
      <c r="B3572" t="s">
        <v>7125</v>
      </c>
      <c r="D3572" t="s">
        <v>7126</v>
      </c>
    </row>
    <row r="3573" spans="2:4">
      <c r="B3573" t="s">
        <v>7127</v>
      </c>
      <c r="D3573" t="s">
        <v>7128</v>
      </c>
    </row>
    <row r="3574" spans="2:4">
      <c r="B3574" t="s">
        <v>7129</v>
      </c>
      <c r="D3574" t="s">
        <v>7130</v>
      </c>
    </row>
    <row r="3575" spans="2:4">
      <c r="B3575" t="s">
        <v>7131</v>
      </c>
      <c r="D3575" t="s">
        <v>7132</v>
      </c>
    </row>
    <row r="3576" spans="2:4">
      <c r="B3576" t="s">
        <v>7133</v>
      </c>
      <c r="D3576" t="s">
        <v>7134</v>
      </c>
    </row>
    <row r="3577" spans="2:4">
      <c r="B3577" t="s">
        <v>7135</v>
      </c>
      <c r="D3577" t="s">
        <v>7136</v>
      </c>
    </row>
    <row r="3578" spans="2:4">
      <c r="B3578" t="s">
        <v>7137</v>
      </c>
      <c r="D3578" t="s">
        <v>7138</v>
      </c>
    </row>
    <row r="3579" spans="2:4">
      <c r="B3579" t="s">
        <v>7139</v>
      </c>
      <c r="D3579" t="s">
        <v>7140</v>
      </c>
    </row>
    <row r="3580" spans="2:4">
      <c r="B3580" t="s">
        <v>7141</v>
      </c>
      <c r="D3580" t="s">
        <v>7142</v>
      </c>
    </row>
    <row r="3581" spans="2:4">
      <c r="B3581" t="s">
        <v>7143</v>
      </c>
      <c r="D3581" t="s">
        <v>7144</v>
      </c>
    </row>
    <row r="3582" spans="2:4">
      <c r="B3582" t="s">
        <v>7145</v>
      </c>
      <c r="D3582" t="s">
        <v>7146</v>
      </c>
    </row>
    <row r="3583" spans="2:4">
      <c r="B3583" t="s">
        <v>7147</v>
      </c>
      <c r="D3583" t="s">
        <v>7148</v>
      </c>
    </row>
    <row r="3584" spans="2:4">
      <c r="B3584" t="s">
        <v>7149</v>
      </c>
      <c r="D3584" t="s">
        <v>7150</v>
      </c>
    </row>
    <row r="3585" spans="2:4">
      <c r="B3585" t="s">
        <v>7151</v>
      </c>
      <c r="D3585" t="s">
        <v>7152</v>
      </c>
    </row>
    <row r="3586" spans="2:4">
      <c r="B3586" t="s">
        <v>7153</v>
      </c>
      <c r="D3586" t="s">
        <v>7154</v>
      </c>
    </row>
    <row r="3587" spans="2:4">
      <c r="B3587" t="s">
        <v>7155</v>
      </c>
      <c r="D3587" t="s">
        <v>7156</v>
      </c>
    </row>
    <row r="3588" spans="2:4">
      <c r="B3588" t="s">
        <v>7157</v>
      </c>
      <c r="D3588" t="s">
        <v>7158</v>
      </c>
    </row>
    <row r="3589" spans="2:4">
      <c r="B3589" t="s">
        <v>7159</v>
      </c>
      <c r="D3589" t="s">
        <v>7160</v>
      </c>
    </row>
    <row r="3590" spans="2:4">
      <c r="B3590" t="s">
        <v>7161</v>
      </c>
      <c r="D3590" t="s">
        <v>7162</v>
      </c>
    </row>
    <row r="3591" spans="2:4">
      <c r="B3591" t="s">
        <v>7163</v>
      </c>
      <c r="D3591" t="s">
        <v>7164</v>
      </c>
    </row>
    <row r="3592" spans="2:4">
      <c r="B3592" t="s">
        <v>7165</v>
      </c>
      <c r="D3592" t="s">
        <v>7166</v>
      </c>
    </row>
    <row r="3593" spans="2:4">
      <c r="B3593" t="s">
        <v>7167</v>
      </c>
      <c r="D3593" t="s">
        <v>7168</v>
      </c>
    </row>
    <row r="3594" spans="2:4">
      <c r="B3594" t="s">
        <v>7169</v>
      </c>
      <c r="D3594" t="s">
        <v>7170</v>
      </c>
    </row>
    <row r="3595" spans="2:4">
      <c r="B3595" t="s">
        <v>7171</v>
      </c>
      <c r="D3595" t="s">
        <v>7172</v>
      </c>
    </row>
    <row r="3596" spans="2:4">
      <c r="B3596" t="s">
        <v>7173</v>
      </c>
      <c r="D3596" t="s">
        <v>7174</v>
      </c>
    </row>
    <row r="3597" spans="2:4">
      <c r="B3597" t="s">
        <v>7175</v>
      </c>
      <c r="D3597" t="s">
        <v>7176</v>
      </c>
    </row>
    <row r="3598" spans="2:4">
      <c r="B3598" t="s">
        <v>7177</v>
      </c>
      <c r="D3598" t="s">
        <v>7178</v>
      </c>
    </row>
    <row r="3599" spans="2:4">
      <c r="B3599" t="s">
        <v>7179</v>
      </c>
      <c r="D3599" t="s">
        <v>7180</v>
      </c>
    </row>
    <row r="3600" spans="2:4">
      <c r="B3600" t="s">
        <v>7181</v>
      </c>
      <c r="D3600" t="s">
        <v>7182</v>
      </c>
    </row>
    <row r="3601" spans="2:4">
      <c r="B3601" t="s">
        <v>7183</v>
      </c>
      <c r="D3601" t="s">
        <v>7184</v>
      </c>
    </row>
    <row r="3602" spans="2:4">
      <c r="B3602" t="s">
        <v>7185</v>
      </c>
      <c r="D3602" t="s">
        <v>7186</v>
      </c>
    </row>
    <row r="3603" spans="2:4">
      <c r="B3603" t="s">
        <v>7187</v>
      </c>
      <c r="D3603" t="s">
        <v>7188</v>
      </c>
    </row>
    <row r="3604" spans="2:4">
      <c r="B3604" t="s">
        <v>7189</v>
      </c>
      <c r="D3604" t="s">
        <v>7190</v>
      </c>
    </row>
    <row r="3605" spans="2:4">
      <c r="B3605" t="s">
        <v>7191</v>
      </c>
      <c r="D3605" t="s">
        <v>7192</v>
      </c>
    </row>
    <row r="3606" spans="2:4">
      <c r="B3606" t="s">
        <v>7193</v>
      </c>
      <c r="D3606" t="s">
        <v>7194</v>
      </c>
    </row>
    <row r="3607" spans="2:4">
      <c r="B3607" t="s">
        <v>7195</v>
      </c>
      <c r="D3607" t="s">
        <v>7196</v>
      </c>
    </row>
    <row r="3608" spans="2:4">
      <c r="B3608" t="s">
        <v>7197</v>
      </c>
      <c r="D3608" t="s">
        <v>7198</v>
      </c>
    </row>
    <row r="3609" spans="2:4">
      <c r="B3609" t="s">
        <v>7199</v>
      </c>
      <c r="D3609" t="s">
        <v>7200</v>
      </c>
    </row>
    <row r="3610" spans="2:4">
      <c r="B3610" t="s">
        <v>7201</v>
      </c>
      <c r="D3610" t="s">
        <v>7202</v>
      </c>
    </row>
    <row r="3611" spans="2:4">
      <c r="B3611" t="s">
        <v>7203</v>
      </c>
      <c r="D3611" t="s">
        <v>7204</v>
      </c>
    </row>
    <row r="3612" spans="2:4">
      <c r="B3612" t="s">
        <v>7205</v>
      </c>
      <c r="D3612" t="s">
        <v>7206</v>
      </c>
    </row>
    <row r="3613" spans="2:4">
      <c r="B3613" t="s">
        <v>7207</v>
      </c>
      <c r="D3613" t="s">
        <v>7208</v>
      </c>
    </row>
    <row r="3614" spans="2:4">
      <c r="B3614" t="s">
        <v>7209</v>
      </c>
      <c r="D3614" t="s">
        <v>7210</v>
      </c>
    </row>
    <row r="3615" spans="2:4">
      <c r="B3615" t="s">
        <v>7211</v>
      </c>
      <c r="D3615" t="s">
        <v>7212</v>
      </c>
    </row>
    <row r="3616" spans="2:4">
      <c r="B3616" t="s">
        <v>7213</v>
      </c>
      <c r="D3616" t="s">
        <v>7214</v>
      </c>
    </row>
    <row r="3617" spans="2:4">
      <c r="B3617" t="s">
        <v>7215</v>
      </c>
      <c r="D3617" t="s">
        <v>7216</v>
      </c>
    </row>
    <row r="3618" spans="2:4">
      <c r="B3618" t="s">
        <v>7217</v>
      </c>
      <c r="D3618" t="s">
        <v>7218</v>
      </c>
    </row>
    <row r="3619" spans="2:4">
      <c r="B3619" t="s">
        <v>7219</v>
      </c>
      <c r="D3619" t="s">
        <v>7220</v>
      </c>
    </row>
    <row r="3620" spans="2:4">
      <c r="B3620" t="s">
        <v>7221</v>
      </c>
      <c r="D3620" t="s">
        <v>7222</v>
      </c>
    </row>
    <row r="3621" spans="2:4">
      <c r="B3621" t="s">
        <v>7223</v>
      </c>
      <c r="D3621" t="s">
        <v>7224</v>
      </c>
    </row>
    <row r="3622" spans="2:4">
      <c r="B3622" t="s">
        <v>7225</v>
      </c>
      <c r="D3622" t="s">
        <v>7226</v>
      </c>
    </row>
    <row r="3623" spans="2:4">
      <c r="B3623" t="s">
        <v>7227</v>
      </c>
      <c r="D3623" t="s">
        <v>7228</v>
      </c>
    </row>
    <row r="3624" spans="2:4">
      <c r="B3624" t="s">
        <v>7229</v>
      </c>
      <c r="D3624" t="s">
        <v>7230</v>
      </c>
    </row>
    <row r="3625" spans="2:4">
      <c r="B3625" t="s">
        <v>7231</v>
      </c>
      <c r="D3625" t="s">
        <v>7232</v>
      </c>
    </row>
    <row r="3626" spans="2:4">
      <c r="B3626" t="s">
        <v>7233</v>
      </c>
      <c r="D3626" t="s">
        <v>7234</v>
      </c>
    </row>
    <row r="3627" spans="2:4">
      <c r="B3627" t="s">
        <v>7235</v>
      </c>
      <c r="D3627" t="s">
        <v>7236</v>
      </c>
    </row>
    <row r="3628" spans="2:4">
      <c r="B3628" t="s">
        <v>7237</v>
      </c>
      <c r="D3628" t="s">
        <v>7238</v>
      </c>
    </row>
    <row r="3629" spans="2:4">
      <c r="B3629" t="s">
        <v>7239</v>
      </c>
      <c r="D3629" t="s">
        <v>7240</v>
      </c>
    </row>
    <row r="3630" spans="2:4">
      <c r="B3630" t="s">
        <v>7241</v>
      </c>
      <c r="D3630" t="s">
        <v>7242</v>
      </c>
    </row>
    <row r="3631" spans="2:4">
      <c r="B3631" t="s">
        <v>7243</v>
      </c>
      <c r="D3631" t="s">
        <v>7244</v>
      </c>
    </row>
    <row r="3632" spans="2:4">
      <c r="B3632" t="s">
        <v>7245</v>
      </c>
      <c r="D3632" t="s">
        <v>7246</v>
      </c>
    </row>
    <row r="3633" spans="2:4">
      <c r="B3633" t="s">
        <v>7247</v>
      </c>
      <c r="D3633" t="s">
        <v>7248</v>
      </c>
    </row>
    <row r="3634" spans="2:4">
      <c r="B3634" t="s">
        <v>7249</v>
      </c>
      <c r="D3634" t="s">
        <v>7250</v>
      </c>
    </row>
    <row r="3635" spans="2:4">
      <c r="B3635" t="s">
        <v>7251</v>
      </c>
      <c r="D3635" t="s">
        <v>7252</v>
      </c>
    </row>
    <row r="3636" spans="2:4">
      <c r="B3636" t="s">
        <v>7253</v>
      </c>
      <c r="D3636" t="s">
        <v>7254</v>
      </c>
    </row>
    <row r="3637" spans="2:4">
      <c r="B3637" t="s">
        <v>7255</v>
      </c>
      <c r="D3637" t="s">
        <v>7256</v>
      </c>
    </row>
    <row r="3638" spans="2:4">
      <c r="B3638" t="s">
        <v>7257</v>
      </c>
      <c r="D3638" t="s">
        <v>7258</v>
      </c>
    </row>
    <row r="3639" spans="2:4">
      <c r="B3639" t="s">
        <v>7259</v>
      </c>
      <c r="D3639" t="s">
        <v>7260</v>
      </c>
    </row>
    <row r="3640" spans="2:4">
      <c r="B3640" t="s">
        <v>7261</v>
      </c>
      <c r="D3640" t="s">
        <v>7262</v>
      </c>
    </row>
    <row r="3641" spans="2:4">
      <c r="B3641" t="s">
        <v>7263</v>
      </c>
      <c r="D3641" t="s">
        <v>7264</v>
      </c>
    </row>
    <row r="3642" spans="2:4">
      <c r="B3642" t="s">
        <v>7265</v>
      </c>
      <c r="D3642" t="s">
        <v>7266</v>
      </c>
    </row>
    <row r="3643" spans="2:4">
      <c r="B3643" t="s">
        <v>7267</v>
      </c>
      <c r="D3643" t="s">
        <v>7268</v>
      </c>
    </row>
    <row r="3644" spans="2:4">
      <c r="B3644" t="s">
        <v>7269</v>
      </c>
      <c r="D3644" t="s">
        <v>7270</v>
      </c>
    </row>
    <row r="3645" spans="2:4">
      <c r="B3645" t="s">
        <v>7271</v>
      </c>
      <c r="D3645" t="s">
        <v>7272</v>
      </c>
    </row>
    <row r="3646" spans="2:4">
      <c r="B3646" t="s">
        <v>7273</v>
      </c>
      <c r="D3646" t="s">
        <v>7274</v>
      </c>
    </row>
    <row r="3647" spans="2:4">
      <c r="B3647" t="s">
        <v>7275</v>
      </c>
      <c r="D3647" t="s">
        <v>7276</v>
      </c>
    </row>
    <row r="3648" spans="2:4">
      <c r="B3648" t="s">
        <v>7277</v>
      </c>
      <c r="D3648" t="s">
        <v>7278</v>
      </c>
    </row>
    <row r="3649" spans="2:4">
      <c r="B3649" t="s">
        <v>7279</v>
      </c>
      <c r="D3649" t="s">
        <v>7280</v>
      </c>
    </row>
    <row r="3650" spans="2:4">
      <c r="B3650" t="s">
        <v>7281</v>
      </c>
      <c r="D3650" t="s">
        <v>7282</v>
      </c>
    </row>
    <row r="3651" spans="2:4">
      <c r="B3651" t="s">
        <v>7283</v>
      </c>
      <c r="D3651" t="s">
        <v>7284</v>
      </c>
    </row>
    <row r="3652" spans="2:4">
      <c r="B3652" t="s">
        <v>7285</v>
      </c>
      <c r="D3652" t="s">
        <v>7286</v>
      </c>
    </row>
    <row r="3653" spans="2:4">
      <c r="B3653" t="s">
        <v>7287</v>
      </c>
      <c r="D3653" t="s">
        <v>7288</v>
      </c>
    </row>
    <row r="3654" spans="2:4">
      <c r="B3654" t="s">
        <v>7289</v>
      </c>
      <c r="D3654" t="s">
        <v>7290</v>
      </c>
    </row>
    <row r="3655" spans="2:4">
      <c r="B3655" t="s">
        <v>7291</v>
      </c>
      <c r="D3655" t="s">
        <v>7292</v>
      </c>
    </row>
    <row r="3656" spans="2:4">
      <c r="B3656" t="s">
        <v>7293</v>
      </c>
      <c r="D3656" t="s">
        <v>7294</v>
      </c>
    </row>
    <row r="3657" spans="2:4">
      <c r="B3657" t="s">
        <v>7295</v>
      </c>
      <c r="D3657" t="s">
        <v>7296</v>
      </c>
    </row>
    <row r="3658" spans="2:4">
      <c r="B3658" t="s">
        <v>7297</v>
      </c>
      <c r="D3658" t="s">
        <v>7298</v>
      </c>
    </row>
    <row r="3659" spans="2:4">
      <c r="B3659" t="s">
        <v>7299</v>
      </c>
      <c r="D3659" t="s">
        <v>7300</v>
      </c>
    </row>
    <row r="3660" spans="2:4">
      <c r="B3660" t="s">
        <v>7301</v>
      </c>
      <c r="D3660" t="s">
        <v>7302</v>
      </c>
    </row>
    <row r="3661" spans="2:4">
      <c r="B3661" t="s">
        <v>7303</v>
      </c>
      <c r="D3661" t="s">
        <v>7304</v>
      </c>
    </row>
    <row r="3662" spans="2:4">
      <c r="B3662" t="s">
        <v>7305</v>
      </c>
      <c r="D3662" t="s">
        <v>7306</v>
      </c>
    </row>
    <row r="3663" spans="2:4">
      <c r="B3663" t="s">
        <v>7307</v>
      </c>
      <c r="D3663" t="s">
        <v>7308</v>
      </c>
    </row>
    <row r="3664" spans="2:4">
      <c r="B3664" t="s">
        <v>7309</v>
      </c>
      <c r="D3664" t="s">
        <v>7310</v>
      </c>
    </row>
    <row r="3665" spans="2:4">
      <c r="B3665" t="s">
        <v>7311</v>
      </c>
      <c r="D3665" t="s">
        <v>7312</v>
      </c>
    </row>
    <row r="3666" spans="2:4">
      <c r="B3666" t="s">
        <v>7313</v>
      </c>
      <c r="D3666" t="s">
        <v>7314</v>
      </c>
    </row>
    <row r="3667" spans="2:4">
      <c r="B3667" t="s">
        <v>7315</v>
      </c>
      <c r="D3667" t="s">
        <v>7316</v>
      </c>
    </row>
    <row r="3668" spans="2:4">
      <c r="B3668" t="s">
        <v>7317</v>
      </c>
      <c r="D3668" t="s">
        <v>7318</v>
      </c>
    </row>
    <row r="3669" spans="2:4">
      <c r="B3669" t="s">
        <v>7319</v>
      </c>
      <c r="D3669" t="s">
        <v>7320</v>
      </c>
    </row>
    <row r="3670" spans="2:4">
      <c r="B3670" t="s">
        <v>7321</v>
      </c>
      <c r="D3670" t="s">
        <v>7322</v>
      </c>
    </row>
    <row r="3671" spans="2:4">
      <c r="B3671" t="s">
        <v>7323</v>
      </c>
      <c r="D3671" t="s">
        <v>7324</v>
      </c>
    </row>
    <row r="3672" spans="2:4">
      <c r="B3672" t="s">
        <v>7325</v>
      </c>
      <c r="D3672" t="s">
        <v>7326</v>
      </c>
    </row>
    <row r="3673" spans="2:4">
      <c r="B3673" t="s">
        <v>7327</v>
      </c>
      <c r="D3673" t="s">
        <v>7328</v>
      </c>
    </row>
    <row r="3674" spans="2:4">
      <c r="B3674" t="s">
        <v>7329</v>
      </c>
      <c r="D3674" t="s">
        <v>7330</v>
      </c>
    </row>
    <row r="3675" spans="2:4">
      <c r="B3675" t="s">
        <v>7331</v>
      </c>
      <c r="D3675" t="s">
        <v>7332</v>
      </c>
    </row>
    <row r="3676" spans="2:4">
      <c r="B3676" t="s">
        <v>7333</v>
      </c>
      <c r="D3676" t="s">
        <v>7334</v>
      </c>
    </row>
    <row r="3677" spans="2:4">
      <c r="B3677" t="s">
        <v>7335</v>
      </c>
      <c r="D3677" t="s">
        <v>7336</v>
      </c>
    </row>
    <row r="3678" spans="2:4">
      <c r="B3678" t="s">
        <v>7337</v>
      </c>
      <c r="D3678" t="s">
        <v>7338</v>
      </c>
    </row>
    <row r="3679" spans="2:4">
      <c r="B3679" t="s">
        <v>7339</v>
      </c>
      <c r="D3679" t="s">
        <v>7340</v>
      </c>
    </row>
    <row r="3680" spans="2:4">
      <c r="B3680" t="s">
        <v>7341</v>
      </c>
      <c r="D3680" t="s">
        <v>7342</v>
      </c>
    </row>
    <row r="3681" spans="2:4">
      <c r="B3681" t="s">
        <v>7343</v>
      </c>
      <c r="D3681" t="s">
        <v>7344</v>
      </c>
    </row>
    <row r="3682" spans="2:4">
      <c r="B3682" t="s">
        <v>7345</v>
      </c>
      <c r="D3682" t="s">
        <v>7346</v>
      </c>
    </row>
    <row r="3683" spans="2:4">
      <c r="B3683" t="s">
        <v>7347</v>
      </c>
      <c r="D3683" t="s">
        <v>7348</v>
      </c>
    </row>
    <row r="3684" spans="2:4">
      <c r="B3684" t="s">
        <v>7349</v>
      </c>
      <c r="D3684" t="s">
        <v>7350</v>
      </c>
    </row>
    <row r="3685" spans="2:4">
      <c r="B3685" t="s">
        <v>7351</v>
      </c>
      <c r="D3685" t="s">
        <v>7352</v>
      </c>
    </row>
    <row r="3686" spans="2:4">
      <c r="B3686" t="s">
        <v>7353</v>
      </c>
      <c r="D3686" t="s">
        <v>7354</v>
      </c>
    </row>
    <row r="3687" spans="2:4">
      <c r="B3687" t="s">
        <v>7355</v>
      </c>
      <c r="D3687" t="s">
        <v>7356</v>
      </c>
    </row>
    <row r="3688" spans="2:4">
      <c r="B3688" t="s">
        <v>7357</v>
      </c>
      <c r="D3688" t="s">
        <v>7358</v>
      </c>
    </row>
    <row r="3689" spans="2:4">
      <c r="B3689" t="s">
        <v>7359</v>
      </c>
      <c r="D3689" t="s">
        <v>7360</v>
      </c>
    </row>
    <row r="3690" spans="2:4">
      <c r="B3690" t="s">
        <v>7361</v>
      </c>
      <c r="D3690" t="s">
        <v>7362</v>
      </c>
    </row>
    <row r="3691" spans="2:4">
      <c r="B3691" t="s">
        <v>7363</v>
      </c>
      <c r="D3691" t="s">
        <v>7364</v>
      </c>
    </row>
    <row r="3692" spans="2:4">
      <c r="B3692" t="s">
        <v>7365</v>
      </c>
      <c r="D3692" t="s">
        <v>7366</v>
      </c>
    </row>
    <row r="3693" spans="2:4">
      <c r="B3693" t="s">
        <v>7367</v>
      </c>
      <c r="D3693" t="s">
        <v>7368</v>
      </c>
    </row>
    <row r="3694" spans="2:4">
      <c r="B3694" t="s">
        <v>7369</v>
      </c>
      <c r="D3694" t="s">
        <v>7370</v>
      </c>
    </row>
    <row r="3695" spans="2:4">
      <c r="B3695" t="s">
        <v>7371</v>
      </c>
      <c r="D3695" t="s">
        <v>7372</v>
      </c>
    </row>
    <row r="3696" spans="2:4">
      <c r="B3696" t="s">
        <v>7373</v>
      </c>
      <c r="D3696" t="s">
        <v>7374</v>
      </c>
    </row>
    <row r="3697" spans="2:4">
      <c r="B3697" t="s">
        <v>7375</v>
      </c>
      <c r="D3697" t="s">
        <v>7376</v>
      </c>
    </row>
    <row r="3698" spans="2:4">
      <c r="B3698" t="s">
        <v>7377</v>
      </c>
      <c r="D3698" t="s">
        <v>7378</v>
      </c>
    </row>
    <row r="3699" spans="2:4">
      <c r="B3699" t="s">
        <v>7379</v>
      </c>
      <c r="D3699" t="s">
        <v>7380</v>
      </c>
    </row>
    <row r="3700" spans="2:4">
      <c r="B3700" t="s">
        <v>7381</v>
      </c>
      <c r="D3700" t="s">
        <v>7382</v>
      </c>
    </row>
    <row r="3701" spans="2:4">
      <c r="B3701" t="s">
        <v>7383</v>
      </c>
      <c r="D3701" t="s">
        <v>7384</v>
      </c>
    </row>
    <row r="3702" spans="2:4">
      <c r="B3702" t="s">
        <v>7385</v>
      </c>
      <c r="D3702" t="s">
        <v>7386</v>
      </c>
    </row>
    <row r="3703" spans="2:4">
      <c r="B3703" t="s">
        <v>7387</v>
      </c>
      <c r="D3703" t="s">
        <v>7388</v>
      </c>
    </row>
    <row r="3704" spans="2:4">
      <c r="B3704" t="s">
        <v>7389</v>
      </c>
      <c r="D3704" t="s">
        <v>7390</v>
      </c>
    </row>
    <row r="3705" spans="2:4">
      <c r="B3705" t="s">
        <v>7391</v>
      </c>
      <c r="D3705" t="s">
        <v>7392</v>
      </c>
    </row>
    <row r="3706" spans="2:4">
      <c r="B3706" t="s">
        <v>7393</v>
      </c>
      <c r="D3706" t="s">
        <v>7394</v>
      </c>
    </row>
    <row r="3707" spans="2:4">
      <c r="B3707" t="s">
        <v>7395</v>
      </c>
      <c r="D3707" t="s">
        <v>7396</v>
      </c>
    </row>
    <row r="3708" spans="2:4">
      <c r="B3708" t="s">
        <v>7397</v>
      </c>
      <c r="D3708" t="s">
        <v>7398</v>
      </c>
    </row>
    <row r="3709" spans="2:4">
      <c r="B3709" t="s">
        <v>7399</v>
      </c>
      <c r="D3709" t="s">
        <v>7400</v>
      </c>
    </row>
    <row r="3710" spans="2:4">
      <c r="B3710" t="s">
        <v>7401</v>
      </c>
      <c r="D3710" t="s">
        <v>7402</v>
      </c>
    </row>
    <row r="3711" spans="2:4">
      <c r="B3711" t="s">
        <v>7403</v>
      </c>
      <c r="D3711" t="s">
        <v>7404</v>
      </c>
    </row>
    <row r="3712" spans="2:4">
      <c r="B3712" t="s">
        <v>7405</v>
      </c>
      <c r="D3712" t="s">
        <v>7406</v>
      </c>
    </row>
    <row r="3713" spans="2:4">
      <c r="B3713" t="s">
        <v>7407</v>
      </c>
      <c r="D3713" t="s">
        <v>7408</v>
      </c>
    </row>
    <row r="3714" spans="2:4">
      <c r="B3714" t="s">
        <v>7409</v>
      </c>
      <c r="D3714" t="s">
        <v>7410</v>
      </c>
    </row>
    <row r="3715" spans="2:4">
      <c r="B3715" t="s">
        <v>7411</v>
      </c>
      <c r="D3715" t="s">
        <v>7412</v>
      </c>
    </row>
    <row r="3716" spans="2:4">
      <c r="B3716" t="s">
        <v>7413</v>
      </c>
      <c r="D3716" t="s">
        <v>7414</v>
      </c>
    </row>
    <row r="3717" spans="2:4">
      <c r="B3717" t="s">
        <v>7415</v>
      </c>
      <c r="D3717" t="s">
        <v>7416</v>
      </c>
    </row>
    <row r="3718" spans="2:4">
      <c r="B3718" t="s">
        <v>7417</v>
      </c>
      <c r="D3718" t="s">
        <v>7418</v>
      </c>
    </row>
    <row r="3719" spans="2:4">
      <c r="B3719" t="s">
        <v>7419</v>
      </c>
      <c r="D3719" t="s">
        <v>7420</v>
      </c>
    </row>
    <row r="3720" spans="2:4">
      <c r="B3720" t="s">
        <v>7421</v>
      </c>
      <c r="D3720" t="s">
        <v>7422</v>
      </c>
    </row>
    <row r="3721" spans="2:4">
      <c r="B3721" t="s">
        <v>7423</v>
      </c>
      <c r="D3721" t="s">
        <v>7424</v>
      </c>
    </row>
    <row r="3722" spans="2:4">
      <c r="B3722" t="s">
        <v>7425</v>
      </c>
      <c r="D3722" t="s">
        <v>7426</v>
      </c>
    </row>
    <row r="3723" spans="2:4">
      <c r="B3723" t="s">
        <v>7427</v>
      </c>
      <c r="D3723" t="s">
        <v>7428</v>
      </c>
    </row>
    <row r="3724" spans="2:4">
      <c r="B3724" t="s">
        <v>7429</v>
      </c>
      <c r="D3724" t="s">
        <v>7430</v>
      </c>
    </row>
    <row r="3725" spans="2:4">
      <c r="B3725" t="s">
        <v>7431</v>
      </c>
      <c r="D3725" t="s">
        <v>7432</v>
      </c>
    </row>
    <row r="3726" spans="2:4">
      <c r="B3726" t="s">
        <v>7433</v>
      </c>
      <c r="D3726" t="s">
        <v>7434</v>
      </c>
    </row>
    <row r="3727" spans="2:4">
      <c r="B3727" t="s">
        <v>7435</v>
      </c>
      <c r="D3727" t="s">
        <v>7436</v>
      </c>
    </row>
    <row r="3728" spans="2:4">
      <c r="B3728" t="s">
        <v>7437</v>
      </c>
      <c r="D3728" t="s">
        <v>7438</v>
      </c>
    </row>
    <row r="3729" spans="2:4">
      <c r="B3729" t="s">
        <v>7439</v>
      </c>
      <c r="D3729" t="s">
        <v>7440</v>
      </c>
    </row>
    <row r="3730" spans="2:4">
      <c r="B3730" t="s">
        <v>7441</v>
      </c>
      <c r="D3730" t="s">
        <v>7442</v>
      </c>
    </row>
    <row r="3731" spans="2:4">
      <c r="B3731" t="s">
        <v>7443</v>
      </c>
      <c r="D3731" t="s">
        <v>7444</v>
      </c>
    </row>
    <row r="3732" spans="2:4">
      <c r="B3732" t="s">
        <v>7445</v>
      </c>
      <c r="D3732" t="s">
        <v>7446</v>
      </c>
    </row>
    <row r="3733" spans="2:4">
      <c r="B3733" t="s">
        <v>7447</v>
      </c>
      <c r="D3733" t="s">
        <v>7448</v>
      </c>
    </row>
    <row r="3734" spans="2:4">
      <c r="B3734" t="s">
        <v>7449</v>
      </c>
      <c r="D3734" t="s">
        <v>7450</v>
      </c>
    </row>
    <row r="3735" spans="2:4">
      <c r="B3735" t="s">
        <v>7451</v>
      </c>
      <c r="D3735" t="s">
        <v>7452</v>
      </c>
    </row>
    <row r="3736" spans="2:4">
      <c r="B3736" t="s">
        <v>7453</v>
      </c>
      <c r="D3736" t="s">
        <v>7454</v>
      </c>
    </row>
    <row r="3737" spans="2:4">
      <c r="B3737" t="s">
        <v>7455</v>
      </c>
      <c r="D3737" t="s">
        <v>7456</v>
      </c>
    </row>
    <row r="3738" spans="2:4">
      <c r="B3738" t="s">
        <v>7457</v>
      </c>
      <c r="D3738" t="s">
        <v>7458</v>
      </c>
    </row>
    <row r="3739" spans="2:4">
      <c r="B3739" t="s">
        <v>7459</v>
      </c>
      <c r="D3739" t="s">
        <v>7460</v>
      </c>
    </row>
    <row r="3740" spans="2:4">
      <c r="B3740" t="s">
        <v>7461</v>
      </c>
      <c r="D3740" t="s">
        <v>7462</v>
      </c>
    </row>
    <row r="3741" spans="2:4">
      <c r="B3741" t="s">
        <v>7463</v>
      </c>
      <c r="D3741" t="s">
        <v>7464</v>
      </c>
    </row>
    <row r="3742" spans="2:4">
      <c r="B3742" t="s">
        <v>7465</v>
      </c>
      <c r="D3742" t="s">
        <v>7466</v>
      </c>
    </row>
    <row r="3743" spans="2:4">
      <c r="B3743" t="s">
        <v>7467</v>
      </c>
      <c r="D3743" t="s">
        <v>7468</v>
      </c>
    </row>
    <row r="3744" spans="2:4">
      <c r="B3744" t="s">
        <v>7469</v>
      </c>
      <c r="D3744" t="s">
        <v>7470</v>
      </c>
    </row>
    <row r="3745" spans="2:4">
      <c r="B3745" t="s">
        <v>7471</v>
      </c>
      <c r="D3745" t="s">
        <v>7472</v>
      </c>
    </row>
    <row r="3746" spans="2:4">
      <c r="B3746" t="s">
        <v>7473</v>
      </c>
      <c r="D3746" t="s">
        <v>7474</v>
      </c>
    </row>
    <row r="3747" spans="2:4">
      <c r="B3747" t="s">
        <v>7475</v>
      </c>
      <c r="D3747" t="s">
        <v>7476</v>
      </c>
    </row>
    <row r="3748" spans="2:4">
      <c r="B3748" t="s">
        <v>7477</v>
      </c>
      <c r="D3748" t="s">
        <v>7478</v>
      </c>
    </row>
    <row r="3749" spans="2:4">
      <c r="B3749" t="s">
        <v>7479</v>
      </c>
      <c r="D3749" t="s">
        <v>7480</v>
      </c>
    </row>
    <row r="3750" spans="2:4">
      <c r="B3750" t="s">
        <v>7481</v>
      </c>
      <c r="D3750" t="s">
        <v>7482</v>
      </c>
    </row>
    <row r="3751" spans="2:4">
      <c r="B3751" t="s">
        <v>7483</v>
      </c>
      <c r="D3751" t="s">
        <v>7484</v>
      </c>
    </row>
    <row r="3752" spans="2:4">
      <c r="B3752" t="s">
        <v>7485</v>
      </c>
      <c r="D3752" t="s">
        <v>7486</v>
      </c>
    </row>
    <row r="3753" spans="2:4">
      <c r="B3753" t="s">
        <v>7487</v>
      </c>
      <c r="D3753" t="s">
        <v>7488</v>
      </c>
    </row>
    <row r="3754" spans="2:4">
      <c r="B3754" t="s">
        <v>7489</v>
      </c>
      <c r="D3754" t="s">
        <v>7490</v>
      </c>
    </row>
    <row r="3755" spans="2:4">
      <c r="B3755" t="s">
        <v>7491</v>
      </c>
      <c r="D3755" t="s">
        <v>7492</v>
      </c>
    </row>
    <row r="3756" spans="2:4">
      <c r="B3756" t="s">
        <v>7493</v>
      </c>
      <c r="D3756" t="s">
        <v>7494</v>
      </c>
    </row>
    <row r="3757" spans="2:4">
      <c r="B3757" t="s">
        <v>7495</v>
      </c>
      <c r="D3757" t="s">
        <v>7496</v>
      </c>
    </row>
    <row r="3758" spans="2:4">
      <c r="B3758" t="s">
        <v>7497</v>
      </c>
      <c r="D3758" t="s">
        <v>7498</v>
      </c>
    </row>
    <row r="3759" spans="2:4">
      <c r="B3759" t="s">
        <v>7499</v>
      </c>
      <c r="D3759" t="s">
        <v>7500</v>
      </c>
    </row>
    <row r="3760" spans="2:4">
      <c r="B3760" t="s">
        <v>7501</v>
      </c>
      <c r="D3760" t="s">
        <v>7502</v>
      </c>
    </row>
    <row r="3761" spans="2:4">
      <c r="B3761" t="s">
        <v>7503</v>
      </c>
      <c r="D3761" t="s">
        <v>7504</v>
      </c>
    </row>
    <row r="3762" spans="2:4">
      <c r="B3762" t="s">
        <v>7505</v>
      </c>
      <c r="D3762" t="s">
        <v>7506</v>
      </c>
    </row>
    <row r="3763" spans="2:4">
      <c r="B3763" t="s">
        <v>7507</v>
      </c>
      <c r="D3763" t="s">
        <v>7508</v>
      </c>
    </row>
    <row r="3764" spans="2:4">
      <c r="B3764" t="s">
        <v>7509</v>
      </c>
      <c r="D3764" t="s">
        <v>7510</v>
      </c>
    </row>
    <row r="3765" spans="2:4">
      <c r="B3765" t="s">
        <v>7511</v>
      </c>
      <c r="D3765" t="s">
        <v>7512</v>
      </c>
    </row>
    <row r="3766" spans="2:4">
      <c r="B3766" t="s">
        <v>7513</v>
      </c>
      <c r="D3766" t="s">
        <v>7514</v>
      </c>
    </row>
    <row r="3767" spans="2:4">
      <c r="B3767" t="s">
        <v>7515</v>
      </c>
      <c r="D3767" t="s">
        <v>7516</v>
      </c>
    </row>
    <row r="3768" spans="2:4">
      <c r="B3768" t="s">
        <v>7517</v>
      </c>
      <c r="D3768" t="s">
        <v>7518</v>
      </c>
    </row>
    <row r="3769" spans="2:4">
      <c r="B3769" t="s">
        <v>7519</v>
      </c>
      <c r="D3769" t="s">
        <v>7520</v>
      </c>
    </row>
    <row r="3770" spans="2:4">
      <c r="B3770" t="s">
        <v>7521</v>
      </c>
      <c r="D3770" t="s">
        <v>7522</v>
      </c>
    </row>
    <row r="3771" spans="2:4">
      <c r="B3771" t="s">
        <v>7523</v>
      </c>
      <c r="D3771" t="s">
        <v>7524</v>
      </c>
    </row>
    <row r="3772" spans="2:4">
      <c r="B3772" t="s">
        <v>7525</v>
      </c>
      <c r="D3772" t="s">
        <v>7526</v>
      </c>
    </row>
    <row r="3773" spans="2:4">
      <c r="B3773" t="s">
        <v>7527</v>
      </c>
      <c r="D3773" t="s">
        <v>7528</v>
      </c>
    </row>
    <row r="3774" spans="2:4">
      <c r="B3774" t="s">
        <v>7529</v>
      </c>
      <c r="D3774" t="s">
        <v>7530</v>
      </c>
    </row>
    <row r="3775" spans="2:4">
      <c r="B3775" t="s">
        <v>7531</v>
      </c>
      <c r="D3775" t="s">
        <v>7532</v>
      </c>
    </row>
    <row r="3776" spans="2:4">
      <c r="B3776" t="s">
        <v>7533</v>
      </c>
      <c r="D3776" t="s">
        <v>7534</v>
      </c>
    </row>
    <row r="3777" spans="2:4">
      <c r="B3777" t="s">
        <v>7535</v>
      </c>
      <c r="D3777" t="s">
        <v>7536</v>
      </c>
    </row>
    <row r="3778" spans="2:4">
      <c r="B3778" t="s">
        <v>7537</v>
      </c>
      <c r="D3778" t="s">
        <v>7538</v>
      </c>
    </row>
    <row r="3779" spans="2:4">
      <c r="B3779" t="s">
        <v>7539</v>
      </c>
      <c r="D3779" t="s">
        <v>7540</v>
      </c>
    </row>
    <row r="3780" spans="2:4">
      <c r="B3780" t="s">
        <v>7541</v>
      </c>
      <c r="D3780" t="s">
        <v>7542</v>
      </c>
    </row>
    <row r="3781" spans="2:4">
      <c r="B3781" t="s">
        <v>7543</v>
      </c>
      <c r="D3781" t="s">
        <v>7544</v>
      </c>
    </row>
    <row r="3782" spans="2:4">
      <c r="B3782" t="s">
        <v>7545</v>
      </c>
      <c r="D3782" t="s">
        <v>7546</v>
      </c>
    </row>
    <row r="3783" spans="2:4">
      <c r="B3783" t="s">
        <v>7547</v>
      </c>
      <c r="D3783" t="s">
        <v>7548</v>
      </c>
    </row>
    <row r="3784" spans="2:4">
      <c r="B3784" t="s">
        <v>7549</v>
      </c>
      <c r="D3784" t="s">
        <v>7550</v>
      </c>
    </row>
    <row r="3785" spans="2:4">
      <c r="B3785" t="s">
        <v>7551</v>
      </c>
      <c r="D3785" t="s">
        <v>7552</v>
      </c>
    </row>
    <row r="3786" spans="2:4">
      <c r="B3786" t="s">
        <v>7553</v>
      </c>
      <c r="D3786" t="s">
        <v>7554</v>
      </c>
    </row>
    <row r="3787" spans="2:4">
      <c r="B3787" t="s">
        <v>7555</v>
      </c>
      <c r="D3787" t="s">
        <v>7556</v>
      </c>
    </row>
    <row r="3788" spans="2:4">
      <c r="B3788" t="s">
        <v>7557</v>
      </c>
      <c r="D3788" t="s">
        <v>7558</v>
      </c>
    </row>
    <row r="3789" spans="2:4">
      <c r="B3789" t="s">
        <v>7559</v>
      </c>
      <c r="D3789" t="s">
        <v>7560</v>
      </c>
    </row>
    <row r="3790" spans="2:4">
      <c r="B3790" t="s">
        <v>7561</v>
      </c>
      <c r="D3790" t="s">
        <v>7562</v>
      </c>
    </row>
    <row r="3791" spans="2:4">
      <c r="B3791" t="s">
        <v>7563</v>
      </c>
      <c r="D3791" t="s">
        <v>7564</v>
      </c>
    </row>
    <row r="3792" spans="2:4">
      <c r="B3792" t="s">
        <v>7565</v>
      </c>
      <c r="D3792" t="s">
        <v>7566</v>
      </c>
    </row>
    <row r="3793" spans="2:4">
      <c r="B3793" t="s">
        <v>7567</v>
      </c>
      <c r="D3793" t="s">
        <v>7568</v>
      </c>
    </row>
    <row r="3794" spans="2:4">
      <c r="B3794" t="s">
        <v>7569</v>
      </c>
      <c r="D3794" t="s">
        <v>7570</v>
      </c>
    </row>
    <row r="3795" spans="2:4">
      <c r="B3795" t="s">
        <v>7571</v>
      </c>
      <c r="D3795" t="s">
        <v>7572</v>
      </c>
    </row>
    <row r="3796" spans="2:4">
      <c r="B3796" t="s">
        <v>7573</v>
      </c>
      <c r="D3796" t="s">
        <v>7574</v>
      </c>
    </row>
    <row r="3797" spans="2:4">
      <c r="B3797" t="s">
        <v>7575</v>
      </c>
      <c r="D3797" t="s">
        <v>7576</v>
      </c>
    </row>
    <row r="3798" spans="2:4">
      <c r="B3798" t="s">
        <v>7577</v>
      </c>
      <c r="D3798" t="s">
        <v>7578</v>
      </c>
    </row>
    <row r="3799" spans="2:4">
      <c r="B3799" t="s">
        <v>7579</v>
      </c>
      <c r="D3799" t="s">
        <v>7580</v>
      </c>
    </row>
    <row r="3800" spans="2:4">
      <c r="B3800" t="s">
        <v>7581</v>
      </c>
      <c r="D3800" t="s">
        <v>7582</v>
      </c>
    </row>
    <row r="3801" spans="2:4">
      <c r="B3801" t="s">
        <v>7583</v>
      </c>
      <c r="D3801" t="s">
        <v>7584</v>
      </c>
    </row>
    <row r="3802" spans="2:4">
      <c r="B3802" t="s">
        <v>7585</v>
      </c>
      <c r="D3802" t="s">
        <v>7586</v>
      </c>
    </row>
    <row r="3803" spans="2:4">
      <c r="B3803" t="s">
        <v>7587</v>
      </c>
      <c r="D3803" t="s">
        <v>7588</v>
      </c>
    </row>
    <row r="3804" spans="2:4">
      <c r="B3804" t="s">
        <v>7589</v>
      </c>
      <c r="D3804" t="s">
        <v>7590</v>
      </c>
    </row>
    <row r="3805" spans="2:4">
      <c r="B3805" t="s">
        <v>7591</v>
      </c>
      <c r="D3805" t="s">
        <v>7592</v>
      </c>
    </row>
    <row r="3806" spans="2:4">
      <c r="B3806" t="s">
        <v>7593</v>
      </c>
      <c r="D3806" t="s">
        <v>7594</v>
      </c>
    </row>
    <row r="3807" spans="2:4">
      <c r="B3807" t="s">
        <v>7595</v>
      </c>
      <c r="D3807" t="s">
        <v>7596</v>
      </c>
    </row>
    <row r="3808" spans="2:4">
      <c r="B3808" t="s">
        <v>7597</v>
      </c>
      <c r="D3808" t="s">
        <v>7598</v>
      </c>
    </row>
    <row r="3809" spans="2:4">
      <c r="B3809" t="s">
        <v>7599</v>
      </c>
      <c r="D3809" t="s">
        <v>7600</v>
      </c>
    </row>
    <row r="3810" spans="2:4">
      <c r="B3810" t="s">
        <v>7601</v>
      </c>
      <c r="D3810" t="s">
        <v>7602</v>
      </c>
    </row>
    <row r="3811" spans="2:4">
      <c r="B3811" t="s">
        <v>7603</v>
      </c>
      <c r="D3811" t="s">
        <v>7604</v>
      </c>
    </row>
    <row r="3812" spans="2:4">
      <c r="B3812" t="s">
        <v>7605</v>
      </c>
      <c r="D3812" t="s">
        <v>7606</v>
      </c>
    </row>
    <row r="3813" spans="2:4">
      <c r="B3813" t="s">
        <v>7607</v>
      </c>
      <c r="D3813" t="s">
        <v>7608</v>
      </c>
    </row>
    <row r="3814" spans="2:4">
      <c r="B3814" t="s">
        <v>7609</v>
      </c>
      <c r="D3814" t="s">
        <v>7610</v>
      </c>
    </row>
    <row r="3815" spans="2:4">
      <c r="B3815" t="s">
        <v>7611</v>
      </c>
      <c r="D3815" t="s">
        <v>7612</v>
      </c>
    </row>
    <row r="3816" spans="2:4">
      <c r="B3816" t="s">
        <v>7613</v>
      </c>
      <c r="D3816" t="s">
        <v>7614</v>
      </c>
    </row>
    <row r="3817" spans="2:4">
      <c r="B3817" t="s">
        <v>7615</v>
      </c>
      <c r="D3817" t="s">
        <v>7616</v>
      </c>
    </row>
    <row r="3818" spans="2:4">
      <c r="B3818" t="s">
        <v>7617</v>
      </c>
      <c r="D3818" t="s">
        <v>7618</v>
      </c>
    </row>
    <row r="3819" spans="2:4">
      <c r="B3819" t="s">
        <v>7619</v>
      </c>
      <c r="D3819" t="s">
        <v>7620</v>
      </c>
    </row>
    <row r="3820" spans="2:4">
      <c r="B3820" t="s">
        <v>7621</v>
      </c>
      <c r="D3820" t="s">
        <v>7622</v>
      </c>
    </row>
    <row r="3821" spans="2:4">
      <c r="B3821" t="s">
        <v>7623</v>
      </c>
      <c r="D3821" t="s">
        <v>7624</v>
      </c>
    </row>
    <row r="3822" spans="2:4">
      <c r="B3822" t="s">
        <v>7625</v>
      </c>
      <c r="D3822" t="s">
        <v>7626</v>
      </c>
    </row>
    <row r="3823" spans="2:4">
      <c r="B3823" t="s">
        <v>7627</v>
      </c>
      <c r="D3823" t="s">
        <v>7628</v>
      </c>
    </row>
    <row r="3824" spans="2:4">
      <c r="B3824" t="s">
        <v>7629</v>
      </c>
      <c r="D3824" t="s">
        <v>7630</v>
      </c>
    </row>
    <row r="3825" spans="2:4">
      <c r="B3825" t="s">
        <v>7631</v>
      </c>
      <c r="D3825" t="s">
        <v>7632</v>
      </c>
    </row>
    <row r="3826" spans="2:4">
      <c r="B3826" t="s">
        <v>7633</v>
      </c>
      <c r="D3826" t="s">
        <v>7634</v>
      </c>
    </row>
    <row r="3827" spans="2:4">
      <c r="B3827" t="s">
        <v>7635</v>
      </c>
      <c r="D3827" t="s">
        <v>7636</v>
      </c>
    </row>
    <row r="3828" spans="2:4">
      <c r="B3828" t="s">
        <v>7637</v>
      </c>
      <c r="D3828" t="s">
        <v>7638</v>
      </c>
    </row>
    <row r="3829" spans="2:4">
      <c r="B3829" t="s">
        <v>7639</v>
      </c>
      <c r="D3829" t="s">
        <v>7640</v>
      </c>
    </row>
    <row r="3830" spans="2:4">
      <c r="B3830" t="s">
        <v>7641</v>
      </c>
      <c r="D3830" t="s">
        <v>7642</v>
      </c>
    </row>
    <row r="3831" spans="2:4">
      <c r="B3831" t="s">
        <v>7643</v>
      </c>
      <c r="D3831" t="s">
        <v>7644</v>
      </c>
    </row>
    <row r="3832" spans="2:4">
      <c r="B3832" t="s">
        <v>7645</v>
      </c>
      <c r="D3832" t="s">
        <v>7646</v>
      </c>
    </row>
    <row r="3833" spans="2:4">
      <c r="B3833" t="s">
        <v>7647</v>
      </c>
      <c r="D3833" t="s">
        <v>7648</v>
      </c>
    </row>
    <row r="3834" spans="2:4">
      <c r="B3834" t="s">
        <v>7649</v>
      </c>
      <c r="D3834" t="s">
        <v>7650</v>
      </c>
    </row>
    <row r="3835" spans="2:4">
      <c r="B3835" t="s">
        <v>7651</v>
      </c>
      <c r="D3835" t="s">
        <v>7652</v>
      </c>
    </row>
    <row r="3836" spans="2:4">
      <c r="B3836" t="s">
        <v>7653</v>
      </c>
      <c r="D3836" t="s">
        <v>7654</v>
      </c>
    </row>
    <row r="3837" spans="2:4">
      <c r="B3837" t="s">
        <v>7655</v>
      </c>
      <c r="D3837" t="s">
        <v>7656</v>
      </c>
    </row>
    <row r="3838" spans="2:4">
      <c r="B3838" t="s">
        <v>7657</v>
      </c>
      <c r="D3838" t="s">
        <v>7658</v>
      </c>
    </row>
    <row r="3839" spans="2:4">
      <c r="B3839" t="s">
        <v>7659</v>
      </c>
      <c r="D3839" t="s">
        <v>7660</v>
      </c>
    </row>
    <row r="3840" spans="2:4">
      <c r="B3840" t="s">
        <v>7661</v>
      </c>
      <c r="D3840" t="s">
        <v>7662</v>
      </c>
    </row>
    <row r="3841" spans="2:4">
      <c r="B3841" t="s">
        <v>7663</v>
      </c>
      <c r="D3841" t="s">
        <v>7664</v>
      </c>
    </row>
    <row r="3842" spans="2:4">
      <c r="B3842" t="s">
        <v>7665</v>
      </c>
      <c r="D3842" t="s">
        <v>7666</v>
      </c>
    </row>
    <row r="3843" spans="2:4">
      <c r="B3843" t="s">
        <v>7667</v>
      </c>
      <c r="D3843" t="s">
        <v>7668</v>
      </c>
    </row>
    <row r="3844" spans="2:4">
      <c r="B3844" t="s">
        <v>7669</v>
      </c>
      <c r="D3844" t="s">
        <v>7670</v>
      </c>
    </row>
    <row r="3845" spans="2:4">
      <c r="B3845" t="s">
        <v>7671</v>
      </c>
      <c r="D3845" t="s">
        <v>7672</v>
      </c>
    </row>
    <row r="3846" spans="2:4">
      <c r="B3846" t="s">
        <v>7673</v>
      </c>
      <c r="D3846" t="s">
        <v>7674</v>
      </c>
    </row>
    <row r="3847" spans="2:4">
      <c r="B3847" t="s">
        <v>7675</v>
      </c>
      <c r="D3847" t="s">
        <v>7676</v>
      </c>
    </row>
    <row r="3848" spans="2:4">
      <c r="B3848" t="s">
        <v>7677</v>
      </c>
      <c r="D3848" t="s">
        <v>7678</v>
      </c>
    </row>
    <row r="3849" spans="2:4">
      <c r="B3849" t="s">
        <v>7679</v>
      </c>
      <c r="D3849" t="s">
        <v>7680</v>
      </c>
    </row>
    <row r="3850" spans="2:4">
      <c r="B3850" t="s">
        <v>7681</v>
      </c>
      <c r="D3850" t="s">
        <v>7682</v>
      </c>
    </row>
    <row r="3851" spans="2:4">
      <c r="B3851" t="s">
        <v>7683</v>
      </c>
      <c r="D3851" t="s">
        <v>7684</v>
      </c>
    </row>
    <row r="3852" spans="2:4">
      <c r="B3852" t="s">
        <v>7685</v>
      </c>
      <c r="D3852" t="s">
        <v>7686</v>
      </c>
    </row>
    <row r="3853" spans="2:4">
      <c r="B3853" t="s">
        <v>7687</v>
      </c>
      <c r="D3853" t="s">
        <v>7688</v>
      </c>
    </row>
    <row r="3854" spans="2:4">
      <c r="B3854" t="s">
        <v>7689</v>
      </c>
      <c r="D3854" t="s">
        <v>7690</v>
      </c>
    </row>
    <row r="3855" spans="2:4">
      <c r="B3855" t="s">
        <v>7691</v>
      </c>
      <c r="D3855" t="s">
        <v>7692</v>
      </c>
    </row>
    <row r="3856" spans="2:4">
      <c r="B3856" t="s">
        <v>7693</v>
      </c>
      <c r="D3856" t="s">
        <v>7694</v>
      </c>
    </row>
    <row r="3857" spans="2:4">
      <c r="B3857" t="s">
        <v>7695</v>
      </c>
      <c r="D3857" t="s">
        <v>7696</v>
      </c>
    </row>
    <row r="3858" spans="2:4">
      <c r="B3858" t="s">
        <v>7697</v>
      </c>
      <c r="D3858" t="s">
        <v>7698</v>
      </c>
    </row>
    <row r="3859" spans="2:4">
      <c r="B3859" t="s">
        <v>7699</v>
      </c>
      <c r="D3859" t="s">
        <v>7700</v>
      </c>
    </row>
    <row r="3860" spans="2:4">
      <c r="B3860" t="s">
        <v>7701</v>
      </c>
      <c r="D3860" t="s">
        <v>7702</v>
      </c>
    </row>
    <row r="3861" spans="2:4">
      <c r="B3861" t="s">
        <v>7703</v>
      </c>
      <c r="D3861" t="s">
        <v>7704</v>
      </c>
    </row>
    <row r="3862" spans="2:4">
      <c r="B3862" t="s">
        <v>7705</v>
      </c>
      <c r="D3862" t="s">
        <v>7706</v>
      </c>
    </row>
    <row r="3863" spans="2:4">
      <c r="B3863" t="s">
        <v>7707</v>
      </c>
      <c r="D3863" t="s">
        <v>7708</v>
      </c>
    </row>
    <row r="3864" spans="2:4">
      <c r="B3864" t="s">
        <v>7709</v>
      </c>
      <c r="D3864" t="s">
        <v>7710</v>
      </c>
    </row>
    <row r="3865" spans="2:4">
      <c r="B3865" t="s">
        <v>7711</v>
      </c>
      <c r="D3865" t="s">
        <v>7712</v>
      </c>
    </row>
    <row r="3866" spans="2:4">
      <c r="B3866" t="s">
        <v>7713</v>
      </c>
      <c r="D3866" t="s">
        <v>7714</v>
      </c>
    </row>
    <row r="3867" spans="2:4">
      <c r="B3867" t="s">
        <v>7715</v>
      </c>
      <c r="D3867" t="s">
        <v>7716</v>
      </c>
    </row>
    <row r="3868" spans="2:4">
      <c r="B3868" t="s">
        <v>7717</v>
      </c>
      <c r="D3868" t="s">
        <v>7718</v>
      </c>
    </row>
    <row r="3869" spans="2:4">
      <c r="B3869" t="s">
        <v>7719</v>
      </c>
      <c r="D3869" t="s">
        <v>7720</v>
      </c>
    </row>
    <row r="3870" spans="2:4">
      <c r="B3870" t="s">
        <v>7721</v>
      </c>
      <c r="D3870" t="s">
        <v>7722</v>
      </c>
    </row>
    <row r="3871" spans="2:4">
      <c r="B3871" t="s">
        <v>7723</v>
      </c>
      <c r="D3871" t="s">
        <v>7724</v>
      </c>
    </row>
    <row r="3872" spans="2:4">
      <c r="B3872" t="s">
        <v>7725</v>
      </c>
      <c r="D3872" t="s">
        <v>7726</v>
      </c>
    </row>
    <row r="3873" spans="2:4">
      <c r="B3873" t="s">
        <v>7727</v>
      </c>
      <c r="D3873" t="s">
        <v>7728</v>
      </c>
    </row>
    <row r="3874" spans="2:4">
      <c r="B3874" t="s">
        <v>7729</v>
      </c>
      <c r="D3874" t="s">
        <v>7730</v>
      </c>
    </row>
    <row r="3875" spans="2:4">
      <c r="B3875" t="s">
        <v>7731</v>
      </c>
      <c r="D3875" t="s">
        <v>7732</v>
      </c>
    </row>
    <row r="3876" spans="2:4">
      <c r="B3876" t="s">
        <v>7733</v>
      </c>
      <c r="D3876" t="s">
        <v>7734</v>
      </c>
    </row>
    <row r="3877" spans="2:4">
      <c r="B3877" t="s">
        <v>7735</v>
      </c>
      <c r="D3877" t="s">
        <v>7736</v>
      </c>
    </row>
    <row r="3878" spans="2:4">
      <c r="B3878" t="s">
        <v>7737</v>
      </c>
      <c r="D3878" t="s">
        <v>7738</v>
      </c>
    </row>
    <row r="3879" spans="2:4">
      <c r="B3879" t="s">
        <v>7739</v>
      </c>
      <c r="D3879" t="s">
        <v>7740</v>
      </c>
    </row>
    <row r="3880" spans="2:4">
      <c r="B3880" t="s">
        <v>7741</v>
      </c>
      <c r="D3880" t="s">
        <v>7742</v>
      </c>
    </row>
    <row r="3881" spans="2:4">
      <c r="B3881" t="s">
        <v>7743</v>
      </c>
      <c r="D3881" t="s">
        <v>7744</v>
      </c>
    </row>
    <row r="3882" spans="2:4">
      <c r="B3882" t="s">
        <v>7745</v>
      </c>
      <c r="D3882" t="s">
        <v>7746</v>
      </c>
    </row>
    <row r="3883" spans="2:4">
      <c r="B3883" t="s">
        <v>7747</v>
      </c>
      <c r="D3883" t="s">
        <v>7748</v>
      </c>
    </row>
    <row r="3884" spans="2:4">
      <c r="B3884" t="s">
        <v>7749</v>
      </c>
      <c r="D3884" t="s">
        <v>7750</v>
      </c>
    </row>
    <row r="3885" spans="2:4">
      <c r="B3885" t="s">
        <v>7751</v>
      </c>
      <c r="D3885" t="s">
        <v>7752</v>
      </c>
    </row>
    <row r="3886" spans="2:4">
      <c r="B3886" t="s">
        <v>7753</v>
      </c>
      <c r="D3886" t="s">
        <v>7754</v>
      </c>
    </row>
    <row r="3887" spans="2:4">
      <c r="B3887" t="s">
        <v>7755</v>
      </c>
      <c r="D3887" t="s">
        <v>7756</v>
      </c>
    </row>
    <row r="3888" spans="2:4">
      <c r="B3888" t="s">
        <v>7757</v>
      </c>
      <c r="D3888" t="s">
        <v>7758</v>
      </c>
    </row>
    <row r="3889" spans="2:4">
      <c r="B3889" t="s">
        <v>7759</v>
      </c>
      <c r="D3889" t="s">
        <v>7760</v>
      </c>
    </row>
    <row r="3890" spans="2:4">
      <c r="B3890" t="s">
        <v>7761</v>
      </c>
      <c r="D3890" t="s">
        <v>7762</v>
      </c>
    </row>
    <row r="3891" spans="2:4">
      <c r="B3891" t="s">
        <v>7763</v>
      </c>
      <c r="D3891" t="s">
        <v>7764</v>
      </c>
    </row>
    <row r="3892" spans="2:4">
      <c r="B3892" t="s">
        <v>7765</v>
      </c>
      <c r="D3892" t="s">
        <v>7766</v>
      </c>
    </row>
    <row r="3893" spans="2:4">
      <c r="B3893" t="s">
        <v>7767</v>
      </c>
      <c r="D3893" t="s">
        <v>7768</v>
      </c>
    </row>
    <row r="3894" spans="2:4">
      <c r="B3894" t="s">
        <v>7769</v>
      </c>
      <c r="D3894" t="s">
        <v>7770</v>
      </c>
    </row>
    <row r="3895" spans="2:4">
      <c r="B3895" t="s">
        <v>7771</v>
      </c>
      <c r="D3895" t="s">
        <v>7772</v>
      </c>
    </row>
    <row r="3896" spans="2:4">
      <c r="B3896" t="s">
        <v>7773</v>
      </c>
      <c r="D3896" t="s">
        <v>7774</v>
      </c>
    </row>
    <row r="3897" spans="2:4">
      <c r="B3897" t="s">
        <v>7775</v>
      </c>
      <c r="D3897" t="s">
        <v>7776</v>
      </c>
    </row>
    <row r="3898" spans="2:4">
      <c r="B3898" t="s">
        <v>7777</v>
      </c>
      <c r="D3898" t="s">
        <v>7778</v>
      </c>
    </row>
    <row r="3899" spans="2:4">
      <c r="B3899" t="s">
        <v>7779</v>
      </c>
      <c r="D3899" t="s">
        <v>7780</v>
      </c>
    </row>
    <row r="3900" spans="2:4">
      <c r="B3900" t="s">
        <v>7781</v>
      </c>
      <c r="D3900" t="s">
        <v>7782</v>
      </c>
    </row>
    <row r="3901" spans="2:4">
      <c r="B3901" t="s">
        <v>7783</v>
      </c>
      <c r="D3901" t="s">
        <v>7784</v>
      </c>
    </row>
    <row r="3902" spans="2:4">
      <c r="B3902" t="s">
        <v>7785</v>
      </c>
      <c r="D3902" t="s">
        <v>7786</v>
      </c>
    </row>
    <row r="3903" spans="2:4">
      <c r="B3903" t="s">
        <v>7787</v>
      </c>
      <c r="D3903" t="s">
        <v>7788</v>
      </c>
    </row>
    <row r="3904" spans="2:4">
      <c r="B3904" t="s">
        <v>7789</v>
      </c>
      <c r="D3904" t="s">
        <v>7790</v>
      </c>
    </row>
    <row r="3905" spans="2:4">
      <c r="B3905" t="s">
        <v>7791</v>
      </c>
      <c r="D3905" t="s">
        <v>7792</v>
      </c>
    </row>
    <row r="3906" spans="2:4">
      <c r="B3906" t="s">
        <v>7793</v>
      </c>
      <c r="D3906" t="s">
        <v>7794</v>
      </c>
    </row>
    <row r="3907" spans="2:4">
      <c r="B3907" t="s">
        <v>7795</v>
      </c>
      <c r="D3907" t="s">
        <v>7796</v>
      </c>
    </row>
    <row r="3908" spans="2:4">
      <c r="B3908" t="s">
        <v>7797</v>
      </c>
      <c r="D3908" t="s">
        <v>7798</v>
      </c>
    </row>
    <row r="3909" spans="2:4">
      <c r="B3909" t="s">
        <v>7799</v>
      </c>
      <c r="D3909" t="s">
        <v>7800</v>
      </c>
    </row>
    <row r="3910" spans="2:4">
      <c r="B3910" t="s">
        <v>7801</v>
      </c>
      <c r="D3910" t="s">
        <v>7802</v>
      </c>
    </row>
    <row r="3911" spans="2:4">
      <c r="B3911" t="s">
        <v>7803</v>
      </c>
      <c r="D3911" t="s">
        <v>7804</v>
      </c>
    </row>
    <row r="3912" spans="2:4">
      <c r="B3912" t="s">
        <v>7805</v>
      </c>
      <c r="D3912" t="s">
        <v>7806</v>
      </c>
    </row>
    <row r="3913" spans="2:4">
      <c r="B3913" t="s">
        <v>7807</v>
      </c>
      <c r="D3913" t="s">
        <v>7808</v>
      </c>
    </row>
    <row r="3914" spans="2:4">
      <c r="B3914" t="s">
        <v>7809</v>
      </c>
      <c r="D3914" t="s">
        <v>7810</v>
      </c>
    </row>
    <row r="3915" spans="2:4">
      <c r="B3915" t="s">
        <v>7811</v>
      </c>
      <c r="D3915" t="s">
        <v>7812</v>
      </c>
    </row>
    <row r="3916" spans="2:4">
      <c r="B3916" t="s">
        <v>7813</v>
      </c>
      <c r="D3916" t="s">
        <v>7814</v>
      </c>
    </row>
    <row r="3917" spans="2:4">
      <c r="B3917" t="s">
        <v>7815</v>
      </c>
      <c r="D3917" t="s">
        <v>7816</v>
      </c>
    </row>
    <row r="3918" spans="2:4">
      <c r="B3918" t="s">
        <v>7817</v>
      </c>
      <c r="D3918" t="s">
        <v>7818</v>
      </c>
    </row>
    <row r="3919" spans="2:4">
      <c r="B3919" t="s">
        <v>7819</v>
      </c>
      <c r="D3919" t="s">
        <v>7820</v>
      </c>
    </row>
    <row r="3920" spans="2:4">
      <c r="B3920" t="s">
        <v>7821</v>
      </c>
      <c r="D3920" t="s">
        <v>7822</v>
      </c>
    </row>
    <row r="3921" spans="2:4">
      <c r="B3921" t="s">
        <v>7823</v>
      </c>
      <c r="D3921" t="s">
        <v>7824</v>
      </c>
    </row>
    <row r="3922" spans="2:4">
      <c r="B3922" t="s">
        <v>7825</v>
      </c>
      <c r="D3922" t="s">
        <v>7826</v>
      </c>
    </row>
    <row r="3923" spans="2:4">
      <c r="B3923" t="s">
        <v>7827</v>
      </c>
      <c r="D3923" t="s">
        <v>7828</v>
      </c>
    </row>
    <row r="3924" spans="2:4">
      <c r="B3924" t="s">
        <v>7829</v>
      </c>
      <c r="D3924" t="s">
        <v>7830</v>
      </c>
    </row>
    <row r="3925" spans="2:4">
      <c r="B3925" t="s">
        <v>7831</v>
      </c>
      <c r="D3925" t="s">
        <v>7832</v>
      </c>
    </row>
    <row r="3926" spans="2:4">
      <c r="B3926" t="s">
        <v>7833</v>
      </c>
      <c r="D3926" t="s">
        <v>7834</v>
      </c>
    </row>
    <row r="3927" spans="2:4">
      <c r="B3927" t="s">
        <v>7835</v>
      </c>
      <c r="D3927" t="s">
        <v>7836</v>
      </c>
    </row>
    <row r="3928" spans="2:4">
      <c r="B3928" t="s">
        <v>7837</v>
      </c>
      <c r="D3928" t="s">
        <v>7838</v>
      </c>
    </row>
    <row r="3929" spans="2:4">
      <c r="B3929" t="s">
        <v>7839</v>
      </c>
      <c r="D3929" t="s">
        <v>7840</v>
      </c>
    </row>
    <row r="3930" spans="2:4">
      <c r="B3930" t="s">
        <v>7841</v>
      </c>
      <c r="D3930" t="s">
        <v>7842</v>
      </c>
    </row>
    <row r="3931" spans="2:4">
      <c r="B3931" t="s">
        <v>7843</v>
      </c>
      <c r="D3931" t="s">
        <v>7844</v>
      </c>
    </row>
    <row r="3932" spans="2:4">
      <c r="B3932" t="s">
        <v>7845</v>
      </c>
      <c r="D3932" t="s">
        <v>7846</v>
      </c>
    </row>
    <row r="3933" spans="2:4">
      <c r="B3933" t="s">
        <v>7847</v>
      </c>
      <c r="D3933" t="s">
        <v>7848</v>
      </c>
    </row>
    <row r="3934" spans="2:4">
      <c r="B3934" t="s">
        <v>7849</v>
      </c>
      <c r="D3934" t="s">
        <v>7850</v>
      </c>
    </row>
    <row r="3935" spans="2:4">
      <c r="B3935" t="s">
        <v>7851</v>
      </c>
      <c r="D3935" t="s">
        <v>7852</v>
      </c>
    </row>
    <row r="3936" spans="2:4">
      <c r="B3936" t="s">
        <v>7853</v>
      </c>
      <c r="D3936" t="s">
        <v>7854</v>
      </c>
    </row>
    <row r="3937" spans="2:4">
      <c r="B3937" t="s">
        <v>7855</v>
      </c>
      <c r="D3937" t="s">
        <v>7856</v>
      </c>
    </row>
    <row r="3938" spans="2:4">
      <c r="B3938" t="s">
        <v>7857</v>
      </c>
      <c r="D3938" t="s">
        <v>7858</v>
      </c>
    </row>
    <row r="3939" spans="2:4">
      <c r="B3939" t="s">
        <v>7859</v>
      </c>
      <c r="D3939" t="s">
        <v>7860</v>
      </c>
    </row>
    <row r="3940" spans="2:4">
      <c r="B3940" t="s">
        <v>7861</v>
      </c>
      <c r="D3940" t="s">
        <v>7862</v>
      </c>
    </row>
    <row r="3941" spans="2:4">
      <c r="B3941" t="s">
        <v>7863</v>
      </c>
      <c r="D3941" t="s">
        <v>7864</v>
      </c>
    </row>
    <row r="3942" spans="2:4">
      <c r="B3942" t="s">
        <v>7865</v>
      </c>
      <c r="D3942" t="s">
        <v>7866</v>
      </c>
    </row>
    <row r="3943" spans="2:4">
      <c r="B3943" t="s">
        <v>7867</v>
      </c>
      <c r="D3943" t="s">
        <v>7868</v>
      </c>
    </row>
    <row r="3944" spans="2:4">
      <c r="B3944" t="s">
        <v>7869</v>
      </c>
      <c r="D3944" t="s">
        <v>7870</v>
      </c>
    </row>
    <row r="3945" spans="2:4">
      <c r="B3945" t="s">
        <v>7871</v>
      </c>
      <c r="D3945" t="s">
        <v>7872</v>
      </c>
    </row>
    <row r="3946" spans="2:4">
      <c r="B3946" t="s">
        <v>7873</v>
      </c>
      <c r="D3946" t="s">
        <v>7874</v>
      </c>
    </row>
    <row r="3947" spans="2:4">
      <c r="B3947" t="s">
        <v>7875</v>
      </c>
      <c r="D3947" t="s">
        <v>7876</v>
      </c>
    </row>
    <row r="3948" spans="2:4">
      <c r="B3948" t="s">
        <v>7877</v>
      </c>
      <c r="D3948" t="s">
        <v>7878</v>
      </c>
    </row>
    <row r="3949" spans="2:4">
      <c r="B3949" t="s">
        <v>7879</v>
      </c>
      <c r="D3949" t="s">
        <v>7880</v>
      </c>
    </row>
    <row r="3950" spans="2:4">
      <c r="B3950" t="s">
        <v>7881</v>
      </c>
      <c r="D3950" t="s">
        <v>7882</v>
      </c>
    </row>
    <row r="3951" spans="2:4">
      <c r="B3951" t="s">
        <v>7883</v>
      </c>
      <c r="D3951" t="s">
        <v>7884</v>
      </c>
    </row>
    <row r="3952" spans="2:4">
      <c r="B3952" t="s">
        <v>7885</v>
      </c>
      <c r="D3952" t="s">
        <v>7886</v>
      </c>
    </row>
    <row r="3953" spans="2:4">
      <c r="B3953" t="s">
        <v>7887</v>
      </c>
      <c r="D3953" t="s">
        <v>7888</v>
      </c>
    </row>
    <row r="3954" spans="2:4">
      <c r="B3954" t="s">
        <v>7889</v>
      </c>
      <c r="D3954" t="s">
        <v>7890</v>
      </c>
    </row>
    <row r="3955" spans="2:4">
      <c r="B3955" t="s">
        <v>7891</v>
      </c>
      <c r="D3955" t="s">
        <v>7892</v>
      </c>
    </row>
    <row r="3956" spans="2:4">
      <c r="B3956" t="s">
        <v>7893</v>
      </c>
      <c r="D3956" t="s">
        <v>7894</v>
      </c>
    </row>
    <row r="3957" spans="2:4">
      <c r="B3957" t="s">
        <v>7895</v>
      </c>
      <c r="D3957" t="s">
        <v>7896</v>
      </c>
    </row>
    <row r="3958" spans="2:4">
      <c r="B3958" t="s">
        <v>7897</v>
      </c>
      <c r="D3958" t="s">
        <v>7898</v>
      </c>
    </row>
    <row r="3959" spans="2:4">
      <c r="B3959" t="s">
        <v>7899</v>
      </c>
      <c r="D3959" t="s">
        <v>7900</v>
      </c>
    </row>
    <row r="3960" spans="2:4">
      <c r="B3960" t="s">
        <v>7901</v>
      </c>
      <c r="D3960" t="s">
        <v>7902</v>
      </c>
    </row>
    <row r="3961" spans="2:4">
      <c r="B3961" t="s">
        <v>7903</v>
      </c>
      <c r="D3961" t="s">
        <v>7904</v>
      </c>
    </row>
    <row r="3962" spans="2:4">
      <c r="B3962" t="s">
        <v>7905</v>
      </c>
      <c r="D3962" t="s">
        <v>7906</v>
      </c>
    </row>
    <row r="3963" spans="2:4">
      <c r="B3963" t="s">
        <v>7907</v>
      </c>
      <c r="D3963" t="s">
        <v>7908</v>
      </c>
    </row>
    <row r="3964" spans="2:4">
      <c r="B3964" t="s">
        <v>7909</v>
      </c>
      <c r="D3964" t="s">
        <v>7910</v>
      </c>
    </row>
    <row r="3965" spans="2:4">
      <c r="B3965" t="s">
        <v>7911</v>
      </c>
      <c r="D3965" t="s">
        <v>7912</v>
      </c>
    </row>
    <row r="3966" spans="2:4">
      <c r="B3966" t="s">
        <v>7913</v>
      </c>
      <c r="D3966" t="s">
        <v>7914</v>
      </c>
    </row>
    <row r="3967" spans="2:4">
      <c r="B3967" t="s">
        <v>7915</v>
      </c>
      <c r="D3967" t="s">
        <v>7916</v>
      </c>
    </row>
    <row r="3968" spans="2:4">
      <c r="B3968" t="s">
        <v>7917</v>
      </c>
      <c r="D3968" t="s">
        <v>7918</v>
      </c>
    </row>
    <row r="3969" spans="2:4">
      <c r="B3969" t="s">
        <v>7919</v>
      </c>
      <c r="D3969" t="s">
        <v>7920</v>
      </c>
    </row>
    <row r="3970" spans="2:4">
      <c r="B3970" t="s">
        <v>7921</v>
      </c>
      <c r="D3970" t="s">
        <v>7922</v>
      </c>
    </row>
    <row r="3971" spans="2:4">
      <c r="B3971" t="s">
        <v>7923</v>
      </c>
      <c r="D3971" t="s">
        <v>7924</v>
      </c>
    </row>
    <row r="3972" spans="2:4">
      <c r="B3972" t="s">
        <v>7925</v>
      </c>
      <c r="D3972" t="s">
        <v>7926</v>
      </c>
    </row>
    <row r="3973" spans="2:4">
      <c r="B3973" t="s">
        <v>7927</v>
      </c>
      <c r="D3973" t="s">
        <v>7928</v>
      </c>
    </row>
    <row r="3974" spans="2:4">
      <c r="B3974" t="s">
        <v>7929</v>
      </c>
      <c r="D3974" t="s">
        <v>7930</v>
      </c>
    </row>
    <row r="3975" spans="2:4">
      <c r="B3975" t="s">
        <v>7931</v>
      </c>
      <c r="D3975" t="s">
        <v>7932</v>
      </c>
    </row>
    <row r="3976" spans="2:4">
      <c r="B3976" t="s">
        <v>7933</v>
      </c>
      <c r="D3976" t="s">
        <v>7934</v>
      </c>
    </row>
    <row r="3977" spans="2:4">
      <c r="B3977" t="s">
        <v>7935</v>
      </c>
      <c r="D3977" t="s">
        <v>7936</v>
      </c>
    </row>
    <row r="3978" spans="2:4">
      <c r="B3978" t="s">
        <v>7937</v>
      </c>
      <c r="D3978" t="s">
        <v>7938</v>
      </c>
    </row>
    <row r="3979" spans="2:4">
      <c r="B3979" t="s">
        <v>7939</v>
      </c>
      <c r="D3979" t="s">
        <v>7940</v>
      </c>
    </row>
    <row r="3980" spans="2:4">
      <c r="B3980" t="s">
        <v>7941</v>
      </c>
      <c r="D3980" t="s">
        <v>7942</v>
      </c>
    </row>
    <row r="3981" spans="2:4">
      <c r="B3981" t="s">
        <v>7943</v>
      </c>
      <c r="D3981" t="s">
        <v>7944</v>
      </c>
    </row>
    <row r="3982" spans="2:4">
      <c r="B3982" t="s">
        <v>7945</v>
      </c>
      <c r="D3982" t="s">
        <v>7946</v>
      </c>
    </row>
    <row r="3983" spans="2:4">
      <c r="B3983" t="s">
        <v>7947</v>
      </c>
      <c r="D3983" t="s">
        <v>7948</v>
      </c>
    </row>
    <row r="3984" spans="2:4">
      <c r="B3984" t="s">
        <v>7949</v>
      </c>
      <c r="D3984" t="s">
        <v>7950</v>
      </c>
    </row>
    <row r="3985" spans="2:4">
      <c r="B3985" t="s">
        <v>7951</v>
      </c>
      <c r="D3985" t="s">
        <v>7952</v>
      </c>
    </row>
    <row r="3986" spans="2:4">
      <c r="B3986" t="s">
        <v>7953</v>
      </c>
      <c r="D3986" t="s">
        <v>7954</v>
      </c>
    </row>
    <row r="3987" spans="2:4">
      <c r="B3987" t="s">
        <v>7955</v>
      </c>
      <c r="D3987" t="s">
        <v>7956</v>
      </c>
    </row>
    <row r="3988" spans="2:4">
      <c r="B3988" t="s">
        <v>7957</v>
      </c>
      <c r="D3988" t="s">
        <v>7958</v>
      </c>
    </row>
    <row r="3989" spans="2:4">
      <c r="B3989" t="s">
        <v>7959</v>
      </c>
      <c r="D3989" t="s">
        <v>7960</v>
      </c>
    </row>
    <row r="3990" spans="2:4">
      <c r="B3990" t="s">
        <v>7961</v>
      </c>
      <c r="D3990" t="s">
        <v>7962</v>
      </c>
    </row>
    <row r="3991" spans="2:4">
      <c r="B3991" t="s">
        <v>7963</v>
      </c>
      <c r="D3991" t="s">
        <v>7964</v>
      </c>
    </row>
    <row r="3992" spans="2:4">
      <c r="B3992" t="s">
        <v>7965</v>
      </c>
      <c r="D3992" t="s">
        <v>7966</v>
      </c>
    </row>
    <row r="3993" spans="2:4">
      <c r="B3993" t="s">
        <v>7967</v>
      </c>
      <c r="D3993" t="s">
        <v>7968</v>
      </c>
    </row>
    <row r="3994" spans="2:4">
      <c r="B3994" t="s">
        <v>7969</v>
      </c>
      <c r="D3994" t="s">
        <v>7970</v>
      </c>
    </row>
    <row r="3995" spans="2:4">
      <c r="B3995" t="s">
        <v>7971</v>
      </c>
      <c r="D3995" t="s">
        <v>7972</v>
      </c>
    </row>
    <row r="3996" spans="2:4">
      <c r="B3996" t="s">
        <v>7973</v>
      </c>
      <c r="D3996" t="s">
        <v>7974</v>
      </c>
    </row>
    <row r="3997" spans="2:4">
      <c r="B3997" t="s">
        <v>7975</v>
      </c>
      <c r="D3997" t="s">
        <v>7976</v>
      </c>
    </row>
    <row r="3998" spans="2:4">
      <c r="B3998" t="s">
        <v>7977</v>
      </c>
      <c r="D3998" t="s">
        <v>7978</v>
      </c>
    </row>
    <row r="3999" spans="2:4">
      <c r="B3999" t="s">
        <v>7979</v>
      </c>
      <c r="D3999" t="s">
        <v>7980</v>
      </c>
    </row>
    <row r="4000" spans="2:4">
      <c r="B4000" t="s">
        <v>7981</v>
      </c>
      <c r="D4000" t="s">
        <v>7982</v>
      </c>
    </row>
    <row r="4001" spans="2:4">
      <c r="B4001" t="s">
        <v>7983</v>
      </c>
      <c r="D4001" t="s">
        <v>7984</v>
      </c>
    </row>
    <row r="4002" spans="2:4">
      <c r="B4002" t="s">
        <v>7985</v>
      </c>
      <c r="D4002" t="s">
        <v>7986</v>
      </c>
    </row>
    <row r="4003" spans="2:4">
      <c r="B4003" t="s">
        <v>7987</v>
      </c>
      <c r="D4003" t="s">
        <v>7988</v>
      </c>
    </row>
    <row r="4004" spans="2:4">
      <c r="B4004" t="s">
        <v>7989</v>
      </c>
      <c r="D4004" t="s">
        <v>7990</v>
      </c>
    </row>
    <row r="4005" spans="2:4">
      <c r="B4005" t="s">
        <v>7991</v>
      </c>
      <c r="D4005" t="s">
        <v>7992</v>
      </c>
    </row>
    <row r="4006" spans="2:4">
      <c r="B4006" t="s">
        <v>7993</v>
      </c>
      <c r="D4006" t="s">
        <v>7994</v>
      </c>
    </row>
    <row r="4007" spans="2:4">
      <c r="B4007" t="s">
        <v>7995</v>
      </c>
      <c r="D4007" t="s">
        <v>7996</v>
      </c>
    </row>
    <row r="4008" spans="2:4">
      <c r="B4008" t="s">
        <v>7997</v>
      </c>
      <c r="D4008" t="s">
        <v>7998</v>
      </c>
    </row>
    <row r="4009" spans="2:4">
      <c r="B4009" t="s">
        <v>7999</v>
      </c>
      <c r="D4009" t="s">
        <v>8000</v>
      </c>
    </row>
    <row r="4010" spans="2:4">
      <c r="B4010" t="s">
        <v>8001</v>
      </c>
      <c r="D4010" t="s">
        <v>8002</v>
      </c>
    </row>
    <row r="4011" spans="2:4">
      <c r="B4011" t="s">
        <v>8003</v>
      </c>
      <c r="D4011" t="s">
        <v>8004</v>
      </c>
    </row>
    <row r="4012" spans="2:4">
      <c r="B4012" t="s">
        <v>8005</v>
      </c>
      <c r="D4012" t="s">
        <v>8006</v>
      </c>
    </row>
    <row r="4013" spans="2:4">
      <c r="B4013" t="s">
        <v>8007</v>
      </c>
      <c r="D4013" t="s">
        <v>8008</v>
      </c>
    </row>
    <row r="4014" spans="2:4">
      <c r="B4014" t="s">
        <v>8009</v>
      </c>
      <c r="D4014" t="s">
        <v>8010</v>
      </c>
    </row>
    <row r="4015" spans="2:4">
      <c r="B4015" t="s">
        <v>8011</v>
      </c>
      <c r="D4015" t="s">
        <v>8012</v>
      </c>
    </row>
    <row r="4016" spans="2:4">
      <c r="B4016" t="s">
        <v>8013</v>
      </c>
      <c r="D4016" t="s">
        <v>8014</v>
      </c>
    </row>
    <row r="4017" spans="2:4">
      <c r="B4017" t="s">
        <v>8015</v>
      </c>
      <c r="D4017" t="s">
        <v>8016</v>
      </c>
    </row>
    <row r="4018" spans="2:4">
      <c r="B4018" t="s">
        <v>8017</v>
      </c>
      <c r="D4018" t="s">
        <v>8018</v>
      </c>
    </row>
    <row r="4019" spans="2:4">
      <c r="B4019" t="s">
        <v>8019</v>
      </c>
      <c r="D4019" t="s">
        <v>8020</v>
      </c>
    </row>
    <row r="4020" spans="2:4">
      <c r="B4020" t="s">
        <v>8021</v>
      </c>
      <c r="D4020" t="s">
        <v>8022</v>
      </c>
    </row>
    <row r="4021" spans="2:4">
      <c r="B4021" t="s">
        <v>8023</v>
      </c>
      <c r="D4021" t="s">
        <v>8024</v>
      </c>
    </row>
    <row r="4022" spans="2:4">
      <c r="B4022" t="s">
        <v>8025</v>
      </c>
      <c r="D4022" t="s">
        <v>8026</v>
      </c>
    </row>
    <row r="4023" spans="2:4">
      <c r="B4023" t="s">
        <v>8027</v>
      </c>
      <c r="D4023" t="s">
        <v>8028</v>
      </c>
    </row>
    <row r="4024" spans="2:4">
      <c r="B4024" t="s">
        <v>8029</v>
      </c>
      <c r="D4024" t="s">
        <v>8030</v>
      </c>
    </row>
    <row r="4025" spans="2:4">
      <c r="B4025" t="s">
        <v>8031</v>
      </c>
      <c r="D4025" t="s">
        <v>8032</v>
      </c>
    </row>
    <row r="4026" spans="2:4">
      <c r="B4026" t="s">
        <v>8033</v>
      </c>
      <c r="D4026" t="s">
        <v>8034</v>
      </c>
    </row>
    <row r="4027" spans="2:4">
      <c r="B4027" t="s">
        <v>8035</v>
      </c>
      <c r="D4027" t="s">
        <v>8036</v>
      </c>
    </row>
    <row r="4028" spans="2:4">
      <c r="B4028" t="s">
        <v>8037</v>
      </c>
      <c r="D4028" t="s">
        <v>8038</v>
      </c>
    </row>
    <row r="4029" spans="2:4">
      <c r="B4029" t="s">
        <v>8039</v>
      </c>
      <c r="D4029" t="s">
        <v>8040</v>
      </c>
    </row>
    <row r="4030" spans="2:4">
      <c r="B4030" t="s">
        <v>8041</v>
      </c>
      <c r="D4030" t="s">
        <v>8042</v>
      </c>
    </row>
    <row r="4031" spans="2:4">
      <c r="B4031" t="s">
        <v>8043</v>
      </c>
      <c r="D4031" t="s">
        <v>8044</v>
      </c>
    </row>
    <row r="4032" spans="2:4">
      <c r="B4032" t="s">
        <v>8045</v>
      </c>
      <c r="D4032" t="s">
        <v>8046</v>
      </c>
    </row>
    <row r="4033" spans="2:4">
      <c r="B4033" t="s">
        <v>8047</v>
      </c>
      <c r="D4033" t="s">
        <v>8048</v>
      </c>
    </row>
    <row r="4034" spans="2:4">
      <c r="B4034" t="s">
        <v>8049</v>
      </c>
      <c r="D4034" t="s">
        <v>8050</v>
      </c>
    </row>
    <row r="4035" spans="2:4">
      <c r="B4035" t="s">
        <v>8051</v>
      </c>
      <c r="D4035" t="s">
        <v>8052</v>
      </c>
    </row>
    <row r="4036" spans="2:4">
      <c r="B4036" t="s">
        <v>8053</v>
      </c>
      <c r="D4036" t="s">
        <v>8054</v>
      </c>
    </row>
    <row r="4037" spans="2:4">
      <c r="B4037" t="s">
        <v>8055</v>
      </c>
      <c r="D4037" t="s">
        <v>8056</v>
      </c>
    </row>
    <row r="4038" spans="2:4">
      <c r="B4038" t="s">
        <v>8057</v>
      </c>
      <c r="D4038" t="s">
        <v>8058</v>
      </c>
    </row>
    <row r="4039" spans="2:4">
      <c r="B4039" t="s">
        <v>8059</v>
      </c>
      <c r="D4039" t="s">
        <v>8060</v>
      </c>
    </row>
    <row r="4040" spans="2:4">
      <c r="B4040" t="s">
        <v>8061</v>
      </c>
      <c r="D4040" t="s">
        <v>8062</v>
      </c>
    </row>
    <row r="4041" spans="2:4">
      <c r="B4041" t="s">
        <v>8063</v>
      </c>
      <c r="D4041" t="s">
        <v>8064</v>
      </c>
    </row>
    <row r="4042" spans="2:4">
      <c r="B4042" t="s">
        <v>8065</v>
      </c>
      <c r="D4042" t="s">
        <v>8066</v>
      </c>
    </row>
    <row r="4043" spans="2:4">
      <c r="B4043" t="s">
        <v>8067</v>
      </c>
      <c r="D4043" t="s">
        <v>8068</v>
      </c>
    </row>
    <row r="4044" spans="2:4">
      <c r="B4044" t="s">
        <v>8069</v>
      </c>
      <c r="D4044" t="s">
        <v>8070</v>
      </c>
    </row>
    <row r="4045" spans="2:4">
      <c r="B4045" t="s">
        <v>8071</v>
      </c>
      <c r="D4045" t="s">
        <v>8072</v>
      </c>
    </row>
    <row r="4046" spans="2:4">
      <c r="B4046" t="s">
        <v>8073</v>
      </c>
      <c r="D4046" t="s">
        <v>8074</v>
      </c>
    </row>
    <row r="4047" spans="2:4">
      <c r="B4047" t="s">
        <v>8075</v>
      </c>
      <c r="D4047" t="s">
        <v>8076</v>
      </c>
    </row>
    <row r="4048" spans="2:4">
      <c r="B4048" t="s">
        <v>8077</v>
      </c>
      <c r="D4048" t="s">
        <v>8078</v>
      </c>
    </row>
    <row r="4049" spans="2:4">
      <c r="B4049" t="s">
        <v>8079</v>
      </c>
      <c r="D4049" t="s">
        <v>8080</v>
      </c>
    </row>
    <row r="4050" spans="2:4">
      <c r="B4050" t="s">
        <v>8081</v>
      </c>
      <c r="D4050" t="s">
        <v>8082</v>
      </c>
    </row>
    <row r="4051" spans="2:4">
      <c r="B4051" t="s">
        <v>8083</v>
      </c>
      <c r="D4051" t="s">
        <v>8084</v>
      </c>
    </row>
    <row r="4052" spans="2:4">
      <c r="B4052" t="s">
        <v>8085</v>
      </c>
      <c r="D4052" t="s">
        <v>8086</v>
      </c>
    </row>
    <row r="4053" spans="2:4">
      <c r="B4053" t="s">
        <v>8087</v>
      </c>
      <c r="D4053" t="s">
        <v>8088</v>
      </c>
    </row>
    <row r="4054" spans="2:4">
      <c r="B4054" t="s">
        <v>8089</v>
      </c>
      <c r="D4054" t="s">
        <v>8090</v>
      </c>
    </row>
    <row r="4055" spans="2:4">
      <c r="B4055" t="s">
        <v>8091</v>
      </c>
      <c r="D4055" t="s">
        <v>8092</v>
      </c>
    </row>
    <row r="4056" spans="2:4">
      <c r="B4056" t="s">
        <v>8093</v>
      </c>
      <c r="D4056" t="s">
        <v>8094</v>
      </c>
    </row>
    <row r="4057" spans="2:4">
      <c r="B4057" t="s">
        <v>8095</v>
      </c>
      <c r="D4057" t="s">
        <v>8096</v>
      </c>
    </row>
    <row r="4058" spans="2:4">
      <c r="B4058" t="s">
        <v>8097</v>
      </c>
      <c r="D4058" t="s">
        <v>8098</v>
      </c>
    </row>
    <row r="4059" spans="2:4">
      <c r="B4059" t="s">
        <v>8099</v>
      </c>
      <c r="D4059" t="s">
        <v>8100</v>
      </c>
    </row>
    <row r="4060" spans="2:4">
      <c r="B4060" t="s">
        <v>8101</v>
      </c>
      <c r="D4060" t="s">
        <v>8102</v>
      </c>
    </row>
    <row r="4061" spans="2:4">
      <c r="B4061" t="s">
        <v>8103</v>
      </c>
      <c r="D4061" t="s">
        <v>8104</v>
      </c>
    </row>
    <row r="4062" spans="2:4">
      <c r="B4062" t="s">
        <v>8105</v>
      </c>
      <c r="D4062" t="s">
        <v>8106</v>
      </c>
    </row>
    <row r="4063" spans="2:4">
      <c r="B4063" t="s">
        <v>8107</v>
      </c>
      <c r="D4063" t="s">
        <v>8108</v>
      </c>
    </row>
    <row r="4064" spans="2:4">
      <c r="B4064" t="s">
        <v>8109</v>
      </c>
      <c r="D4064" t="s">
        <v>8110</v>
      </c>
    </row>
    <row r="4065" spans="2:4">
      <c r="B4065" t="s">
        <v>8111</v>
      </c>
      <c r="D4065" t="s">
        <v>8112</v>
      </c>
    </row>
    <row r="4066" spans="2:4">
      <c r="B4066" t="s">
        <v>8113</v>
      </c>
      <c r="D4066" t="s">
        <v>8114</v>
      </c>
    </row>
    <row r="4067" spans="2:4">
      <c r="B4067" t="s">
        <v>8115</v>
      </c>
      <c r="D4067" t="s">
        <v>8116</v>
      </c>
    </row>
    <row r="4068" spans="2:4">
      <c r="B4068" t="s">
        <v>8117</v>
      </c>
      <c r="D4068" t="s">
        <v>8118</v>
      </c>
    </row>
    <row r="4069" spans="2:4">
      <c r="B4069" t="s">
        <v>8119</v>
      </c>
      <c r="D4069" t="s">
        <v>8120</v>
      </c>
    </row>
    <row r="4070" spans="2:4">
      <c r="B4070" t="s">
        <v>8121</v>
      </c>
      <c r="D4070" t="s">
        <v>8122</v>
      </c>
    </row>
    <row r="4071" spans="2:4">
      <c r="B4071" t="s">
        <v>8123</v>
      </c>
      <c r="D4071" t="s">
        <v>8124</v>
      </c>
    </row>
    <row r="4072" spans="2:4">
      <c r="B4072" t="s">
        <v>8125</v>
      </c>
      <c r="D4072" t="s">
        <v>8126</v>
      </c>
    </row>
    <row r="4073" spans="2:4">
      <c r="B4073" t="s">
        <v>8127</v>
      </c>
      <c r="D4073" t="s">
        <v>8128</v>
      </c>
    </row>
    <row r="4074" spans="2:4">
      <c r="B4074" t="s">
        <v>8129</v>
      </c>
      <c r="D4074" t="s">
        <v>8130</v>
      </c>
    </row>
    <row r="4075" spans="2:4">
      <c r="B4075" t="s">
        <v>8131</v>
      </c>
      <c r="D4075" t="s">
        <v>8132</v>
      </c>
    </row>
    <row r="4076" spans="2:4">
      <c r="B4076" t="s">
        <v>8133</v>
      </c>
      <c r="D4076" t="s">
        <v>8134</v>
      </c>
    </row>
    <row r="4077" spans="2:4">
      <c r="B4077" t="s">
        <v>8135</v>
      </c>
      <c r="D4077" t="s">
        <v>8136</v>
      </c>
    </row>
    <row r="4078" spans="2:4">
      <c r="B4078" t="s">
        <v>8137</v>
      </c>
      <c r="D4078" t="s">
        <v>8138</v>
      </c>
    </row>
    <row r="4079" spans="2:4">
      <c r="B4079" t="s">
        <v>8139</v>
      </c>
      <c r="D4079" t="s">
        <v>8140</v>
      </c>
    </row>
    <row r="4080" spans="2:4">
      <c r="B4080" t="s">
        <v>8141</v>
      </c>
      <c r="D4080" t="s">
        <v>8142</v>
      </c>
    </row>
    <row r="4081" spans="2:4">
      <c r="B4081" t="s">
        <v>8143</v>
      </c>
      <c r="D4081" t="s">
        <v>8144</v>
      </c>
    </row>
    <row r="4082" spans="2:4">
      <c r="B4082" t="s">
        <v>8145</v>
      </c>
      <c r="D4082" t="s">
        <v>8146</v>
      </c>
    </row>
    <row r="4083" spans="2:4">
      <c r="B4083" t="s">
        <v>8147</v>
      </c>
      <c r="D4083" t="s">
        <v>8148</v>
      </c>
    </row>
    <row r="4084" spans="2:4">
      <c r="B4084" t="s">
        <v>8149</v>
      </c>
      <c r="D4084" t="s">
        <v>8150</v>
      </c>
    </row>
    <row r="4085" spans="2:4">
      <c r="B4085" t="s">
        <v>8151</v>
      </c>
      <c r="D4085" t="s">
        <v>8152</v>
      </c>
    </row>
    <row r="4086" spans="2:4">
      <c r="B4086" t="s">
        <v>8153</v>
      </c>
      <c r="D4086" t="s">
        <v>8154</v>
      </c>
    </row>
    <row r="4087" spans="2:4">
      <c r="B4087" t="s">
        <v>8155</v>
      </c>
      <c r="D4087" t="s">
        <v>8156</v>
      </c>
    </row>
    <row r="4088" spans="2:4">
      <c r="B4088" t="s">
        <v>8157</v>
      </c>
      <c r="D4088" t="s">
        <v>8158</v>
      </c>
    </row>
    <row r="4089" spans="2:4">
      <c r="B4089" t="s">
        <v>8159</v>
      </c>
      <c r="D4089" t="s">
        <v>8160</v>
      </c>
    </row>
    <row r="4090" spans="2:4">
      <c r="B4090" t="s">
        <v>8161</v>
      </c>
      <c r="D4090" t="s">
        <v>8162</v>
      </c>
    </row>
    <row r="4091" spans="2:4">
      <c r="B4091" t="s">
        <v>8163</v>
      </c>
      <c r="D4091" t="s">
        <v>8164</v>
      </c>
    </row>
    <row r="4092" spans="2:4">
      <c r="B4092" t="s">
        <v>8165</v>
      </c>
      <c r="D4092" t="s">
        <v>8166</v>
      </c>
    </row>
    <row r="4093" spans="2:4">
      <c r="B4093" t="s">
        <v>8167</v>
      </c>
      <c r="D4093" t="s">
        <v>8168</v>
      </c>
    </row>
    <row r="4094" spans="2:4">
      <c r="B4094" t="s">
        <v>8169</v>
      </c>
      <c r="D4094" t="s">
        <v>8170</v>
      </c>
    </row>
    <row r="4095" spans="2:4">
      <c r="B4095" t="s">
        <v>8171</v>
      </c>
      <c r="D4095" t="s">
        <v>8172</v>
      </c>
    </row>
    <row r="4096" spans="2:4">
      <c r="B4096" t="s">
        <v>8173</v>
      </c>
      <c r="D4096" t="s">
        <v>8174</v>
      </c>
    </row>
    <row r="4097" spans="2:4">
      <c r="B4097" t="s">
        <v>8175</v>
      </c>
      <c r="D4097" t="s">
        <v>8176</v>
      </c>
    </row>
    <row r="4098" spans="2:4">
      <c r="B4098" t="s">
        <v>8177</v>
      </c>
      <c r="D4098" t="s">
        <v>8178</v>
      </c>
    </row>
    <row r="4099" spans="2:4">
      <c r="B4099" t="s">
        <v>8179</v>
      </c>
      <c r="D4099" t="s">
        <v>8180</v>
      </c>
    </row>
    <row r="4100" spans="2:4">
      <c r="B4100" t="s">
        <v>8181</v>
      </c>
      <c r="D4100" t="s">
        <v>8182</v>
      </c>
    </row>
    <row r="4101" spans="2:4">
      <c r="B4101" t="s">
        <v>8183</v>
      </c>
      <c r="D4101" t="s">
        <v>8184</v>
      </c>
    </row>
    <row r="4102" spans="2:4">
      <c r="B4102" t="s">
        <v>8185</v>
      </c>
      <c r="D4102" t="s">
        <v>8186</v>
      </c>
    </row>
    <row r="4103" spans="2:4">
      <c r="B4103" t="s">
        <v>8187</v>
      </c>
      <c r="D4103" t="s">
        <v>8188</v>
      </c>
    </row>
    <row r="4104" spans="2:4">
      <c r="B4104" t="s">
        <v>8189</v>
      </c>
      <c r="D4104" t="s">
        <v>8190</v>
      </c>
    </row>
    <row r="4105" spans="2:4">
      <c r="B4105" t="s">
        <v>8191</v>
      </c>
      <c r="D4105" t="s">
        <v>8192</v>
      </c>
    </row>
    <row r="4106" spans="2:4">
      <c r="B4106" t="s">
        <v>8193</v>
      </c>
      <c r="D4106" t="s">
        <v>8194</v>
      </c>
    </row>
    <row r="4107" spans="2:4">
      <c r="B4107" t="s">
        <v>8195</v>
      </c>
      <c r="D4107" t="s">
        <v>8196</v>
      </c>
    </row>
    <row r="4108" spans="2:4">
      <c r="B4108" t="s">
        <v>8197</v>
      </c>
      <c r="D4108" t="s">
        <v>8198</v>
      </c>
    </row>
    <row r="4109" spans="2:4">
      <c r="B4109" t="s">
        <v>8199</v>
      </c>
      <c r="D4109" t="s">
        <v>8200</v>
      </c>
    </row>
    <row r="4110" spans="2:4">
      <c r="B4110" t="s">
        <v>8201</v>
      </c>
      <c r="D4110" t="s">
        <v>8202</v>
      </c>
    </row>
    <row r="4111" spans="2:4">
      <c r="B4111" t="s">
        <v>8203</v>
      </c>
      <c r="D4111" t="s">
        <v>8204</v>
      </c>
    </row>
    <row r="4112" spans="2:4">
      <c r="B4112" t="s">
        <v>8205</v>
      </c>
      <c r="D4112" t="s">
        <v>8206</v>
      </c>
    </row>
    <row r="4113" spans="2:4">
      <c r="B4113" t="s">
        <v>8207</v>
      </c>
      <c r="D4113" t="s">
        <v>8208</v>
      </c>
    </row>
    <row r="4114" spans="2:4">
      <c r="B4114" t="s">
        <v>8209</v>
      </c>
      <c r="D4114" t="s">
        <v>8210</v>
      </c>
    </row>
    <row r="4115" spans="2:4">
      <c r="B4115" t="s">
        <v>8211</v>
      </c>
      <c r="D4115" t="s">
        <v>8212</v>
      </c>
    </row>
    <row r="4116" spans="2:4">
      <c r="B4116" t="s">
        <v>8213</v>
      </c>
      <c r="D4116" t="s">
        <v>8214</v>
      </c>
    </row>
    <row r="4117" spans="2:4">
      <c r="B4117" t="s">
        <v>8215</v>
      </c>
      <c r="D4117" t="s">
        <v>8216</v>
      </c>
    </row>
    <row r="4118" spans="2:4">
      <c r="B4118" t="s">
        <v>8217</v>
      </c>
      <c r="D4118" t="s">
        <v>8218</v>
      </c>
    </row>
    <row r="4119" spans="2:4">
      <c r="B4119" t="s">
        <v>8219</v>
      </c>
      <c r="D4119" t="s">
        <v>8220</v>
      </c>
    </row>
    <row r="4120" spans="2:4">
      <c r="B4120" t="s">
        <v>8221</v>
      </c>
      <c r="D4120" t="s">
        <v>8222</v>
      </c>
    </row>
    <row r="4121" spans="2:4">
      <c r="B4121" t="s">
        <v>8223</v>
      </c>
      <c r="D4121" t="s">
        <v>8224</v>
      </c>
    </row>
    <row r="4122" spans="2:4">
      <c r="B4122" t="s">
        <v>8225</v>
      </c>
      <c r="D4122" t="s">
        <v>8226</v>
      </c>
    </row>
    <row r="4123" spans="2:4">
      <c r="B4123" t="s">
        <v>8227</v>
      </c>
      <c r="D4123" t="s">
        <v>8228</v>
      </c>
    </row>
    <row r="4124" spans="2:4">
      <c r="B4124" t="s">
        <v>8229</v>
      </c>
      <c r="D4124" t="s">
        <v>8230</v>
      </c>
    </row>
    <row r="4125" spans="2:4">
      <c r="B4125" t="s">
        <v>8231</v>
      </c>
      <c r="D4125" t="s">
        <v>8232</v>
      </c>
    </row>
    <row r="4126" spans="2:4">
      <c r="B4126" t="s">
        <v>8233</v>
      </c>
      <c r="D4126" t="s">
        <v>8234</v>
      </c>
    </row>
    <row r="4127" spans="2:4">
      <c r="B4127" t="s">
        <v>8235</v>
      </c>
      <c r="D4127" t="s">
        <v>8236</v>
      </c>
    </row>
    <row r="4128" spans="2:4">
      <c r="B4128" t="s">
        <v>8237</v>
      </c>
      <c r="D4128" t="s">
        <v>8238</v>
      </c>
    </row>
    <row r="4129" spans="2:4">
      <c r="B4129" t="s">
        <v>8239</v>
      </c>
      <c r="D4129" t="s">
        <v>8240</v>
      </c>
    </row>
    <row r="4130" spans="2:4">
      <c r="B4130" t="s">
        <v>8241</v>
      </c>
      <c r="D4130" t="s">
        <v>8242</v>
      </c>
    </row>
    <row r="4131" spans="2:4">
      <c r="B4131" t="s">
        <v>8243</v>
      </c>
      <c r="D4131" t="s">
        <v>8244</v>
      </c>
    </row>
    <row r="4132" spans="2:4">
      <c r="B4132" t="s">
        <v>8245</v>
      </c>
      <c r="D4132" t="s">
        <v>8246</v>
      </c>
    </row>
    <row r="4133" spans="2:4">
      <c r="B4133" t="s">
        <v>8247</v>
      </c>
      <c r="D4133" t="s">
        <v>8248</v>
      </c>
    </row>
    <row r="4134" spans="2:4">
      <c r="B4134" t="s">
        <v>8249</v>
      </c>
      <c r="D4134" t="s">
        <v>8250</v>
      </c>
    </row>
    <row r="4135" spans="2:4">
      <c r="B4135" t="s">
        <v>8251</v>
      </c>
      <c r="D4135" t="s">
        <v>8252</v>
      </c>
    </row>
    <row r="4136" spans="2:4">
      <c r="B4136" t="s">
        <v>8253</v>
      </c>
      <c r="D4136" t="s">
        <v>8254</v>
      </c>
    </row>
    <row r="4137" spans="2:4">
      <c r="B4137" t="s">
        <v>8255</v>
      </c>
      <c r="D4137" t="s">
        <v>8256</v>
      </c>
    </row>
    <row r="4138" spans="2:4">
      <c r="B4138" t="s">
        <v>8257</v>
      </c>
      <c r="D4138" t="s">
        <v>8258</v>
      </c>
    </row>
    <row r="4139" spans="2:4">
      <c r="B4139" t="s">
        <v>8259</v>
      </c>
      <c r="D4139" t="s">
        <v>8260</v>
      </c>
    </row>
    <row r="4140" spans="2:4">
      <c r="B4140" t="s">
        <v>8261</v>
      </c>
      <c r="D4140" t="s">
        <v>8262</v>
      </c>
    </row>
    <row r="4141" spans="2:4">
      <c r="B4141" t="s">
        <v>8263</v>
      </c>
      <c r="D4141" t="s">
        <v>8264</v>
      </c>
    </row>
    <row r="4142" spans="2:4">
      <c r="B4142" t="s">
        <v>8265</v>
      </c>
      <c r="D4142" t="s">
        <v>8266</v>
      </c>
    </row>
    <row r="4143" spans="2:4">
      <c r="B4143" t="s">
        <v>8267</v>
      </c>
      <c r="D4143" t="s">
        <v>8268</v>
      </c>
    </row>
    <row r="4144" spans="2:4">
      <c r="B4144" t="s">
        <v>8269</v>
      </c>
      <c r="D4144" t="s">
        <v>8270</v>
      </c>
    </row>
    <row r="4145" spans="2:4">
      <c r="B4145" t="s">
        <v>8271</v>
      </c>
      <c r="D4145" t="s">
        <v>8272</v>
      </c>
    </row>
    <row r="4146" spans="2:4">
      <c r="B4146" t="s">
        <v>8273</v>
      </c>
      <c r="D4146" t="s">
        <v>8274</v>
      </c>
    </row>
    <row r="4147" spans="2:4">
      <c r="B4147" t="s">
        <v>8275</v>
      </c>
      <c r="D4147" t="s">
        <v>8276</v>
      </c>
    </row>
    <row r="4148" spans="2:4">
      <c r="B4148" t="s">
        <v>8277</v>
      </c>
      <c r="D4148" t="s">
        <v>8278</v>
      </c>
    </row>
    <row r="4149" spans="2:4">
      <c r="B4149" t="s">
        <v>8279</v>
      </c>
      <c r="D4149" t="s">
        <v>8280</v>
      </c>
    </row>
    <row r="4150" spans="2:4">
      <c r="B4150" t="s">
        <v>8281</v>
      </c>
      <c r="D4150" t="s">
        <v>8282</v>
      </c>
    </row>
    <row r="4151" spans="2:4">
      <c r="B4151" t="s">
        <v>8283</v>
      </c>
      <c r="D4151" t="s">
        <v>8284</v>
      </c>
    </row>
    <row r="4152" spans="2:4">
      <c r="B4152" t="s">
        <v>8285</v>
      </c>
      <c r="D4152" t="s">
        <v>8286</v>
      </c>
    </row>
    <row r="4153" spans="2:4">
      <c r="B4153" t="s">
        <v>8287</v>
      </c>
      <c r="D4153" t="s">
        <v>8288</v>
      </c>
    </row>
    <row r="4154" spans="2:4">
      <c r="B4154" t="s">
        <v>8289</v>
      </c>
      <c r="D4154" t="s">
        <v>8290</v>
      </c>
    </row>
    <row r="4155" spans="2:4">
      <c r="B4155" t="s">
        <v>8291</v>
      </c>
      <c r="D4155" t="s">
        <v>8292</v>
      </c>
    </row>
    <row r="4156" spans="2:4">
      <c r="B4156" t="s">
        <v>8293</v>
      </c>
      <c r="D4156" t="s">
        <v>8294</v>
      </c>
    </row>
    <row r="4157" spans="2:4">
      <c r="B4157" t="s">
        <v>8295</v>
      </c>
      <c r="D4157" t="s">
        <v>8296</v>
      </c>
    </row>
    <row r="4158" spans="2:4">
      <c r="B4158" t="s">
        <v>8297</v>
      </c>
      <c r="D4158" t="s">
        <v>8298</v>
      </c>
    </row>
    <row r="4159" spans="2:4">
      <c r="B4159" t="s">
        <v>8299</v>
      </c>
      <c r="D4159" t="s">
        <v>8300</v>
      </c>
    </row>
    <row r="4160" spans="2:4">
      <c r="B4160" t="s">
        <v>8301</v>
      </c>
      <c r="D4160" t="s">
        <v>8302</v>
      </c>
    </row>
    <row r="4161" spans="2:4">
      <c r="B4161" t="s">
        <v>8303</v>
      </c>
      <c r="D4161" t="s">
        <v>8304</v>
      </c>
    </row>
    <row r="4162" spans="2:4">
      <c r="B4162" t="s">
        <v>8305</v>
      </c>
      <c r="D4162" t="s">
        <v>8306</v>
      </c>
    </row>
    <row r="4163" spans="2:4">
      <c r="B4163" t="s">
        <v>8307</v>
      </c>
      <c r="D4163" t="s">
        <v>8308</v>
      </c>
    </row>
    <row r="4164" spans="2:4">
      <c r="B4164" t="s">
        <v>8309</v>
      </c>
      <c r="D4164" t="s">
        <v>8310</v>
      </c>
    </row>
    <row r="4165" spans="2:4">
      <c r="B4165" t="s">
        <v>8311</v>
      </c>
      <c r="D4165" t="s">
        <v>8312</v>
      </c>
    </row>
    <row r="4166" spans="2:4">
      <c r="B4166" t="s">
        <v>8313</v>
      </c>
      <c r="D4166" t="s">
        <v>8314</v>
      </c>
    </row>
    <row r="4167" spans="2:4">
      <c r="B4167" t="s">
        <v>8315</v>
      </c>
      <c r="D4167" t="s">
        <v>8316</v>
      </c>
    </row>
    <row r="4168" spans="2:4">
      <c r="B4168" t="s">
        <v>8317</v>
      </c>
      <c r="D4168" t="s">
        <v>8318</v>
      </c>
    </row>
    <row r="4169" spans="2:4">
      <c r="B4169" t="s">
        <v>8319</v>
      </c>
      <c r="D4169" t="s">
        <v>8320</v>
      </c>
    </row>
    <row r="4170" spans="2:4">
      <c r="B4170" t="s">
        <v>8321</v>
      </c>
      <c r="D4170" t="s">
        <v>8322</v>
      </c>
    </row>
    <row r="4171" spans="2:4">
      <c r="B4171" t="s">
        <v>8323</v>
      </c>
      <c r="D4171" t="s">
        <v>8324</v>
      </c>
    </row>
    <row r="4172" spans="2:4">
      <c r="B4172" t="s">
        <v>8325</v>
      </c>
      <c r="D4172" t="s">
        <v>8326</v>
      </c>
    </row>
    <row r="4173" spans="2:4">
      <c r="B4173" t="s">
        <v>8327</v>
      </c>
      <c r="D4173" t="s">
        <v>8328</v>
      </c>
    </row>
    <row r="4174" spans="2:4">
      <c r="B4174" t="s">
        <v>8329</v>
      </c>
      <c r="D4174" t="s">
        <v>8330</v>
      </c>
    </row>
    <row r="4175" spans="2:4">
      <c r="B4175" t="s">
        <v>8331</v>
      </c>
      <c r="D4175" t="s">
        <v>8332</v>
      </c>
    </row>
    <row r="4176" spans="2:4">
      <c r="B4176" t="s">
        <v>8333</v>
      </c>
      <c r="D4176" t="s">
        <v>8334</v>
      </c>
    </row>
    <row r="4177" spans="2:4">
      <c r="B4177" t="s">
        <v>8335</v>
      </c>
      <c r="D4177" t="s">
        <v>8336</v>
      </c>
    </row>
    <row r="4178" spans="2:4">
      <c r="B4178" t="s">
        <v>8337</v>
      </c>
      <c r="D4178" t="s">
        <v>8338</v>
      </c>
    </row>
    <row r="4179" spans="2:4">
      <c r="B4179" t="s">
        <v>8339</v>
      </c>
      <c r="D4179" t="s">
        <v>8340</v>
      </c>
    </row>
    <row r="4180" spans="2:4">
      <c r="B4180" t="s">
        <v>8341</v>
      </c>
      <c r="D4180" t="s">
        <v>8342</v>
      </c>
    </row>
    <row r="4181" spans="2:4">
      <c r="B4181" t="s">
        <v>8343</v>
      </c>
      <c r="D4181" t="s">
        <v>8344</v>
      </c>
    </row>
    <row r="4182" spans="2:4">
      <c r="B4182" t="s">
        <v>8345</v>
      </c>
      <c r="D4182" t="s">
        <v>8346</v>
      </c>
    </row>
    <row r="4183" spans="2:4">
      <c r="B4183" t="s">
        <v>8347</v>
      </c>
      <c r="D4183" t="s">
        <v>8348</v>
      </c>
    </row>
    <row r="4184" spans="2:4">
      <c r="B4184" t="s">
        <v>8349</v>
      </c>
      <c r="D4184" t="s">
        <v>8350</v>
      </c>
    </row>
    <row r="4185" spans="2:4">
      <c r="B4185" t="s">
        <v>8351</v>
      </c>
      <c r="D4185" t="s">
        <v>8352</v>
      </c>
    </row>
    <row r="4186" spans="2:4">
      <c r="B4186" t="s">
        <v>8353</v>
      </c>
      <c r="D4186" t="s">
        <v>8354</v>
      </c>
    </row>
    <row r="4187" spans="2:4">
      <c r="B4187" t="s">
        <v>8355</v>
      </c>
      <c r="D4187" t="s">
        <v>8356</v>
      </c>
    </row>
    <row r="4188" spans="2:4">
      <c r="B4188" t="s">
        <v>8357</v>
      </c>
      <c r="D4188" t="s">
        <v>8358</v>
      </c>
    </row>
    <row r="4189" spans="2:4">
      <c r="B4189" t="s">
        <v>8359</v>
      </c>
      <c r="D4189" t="s">
        <v>8360</v>
      </c>
    </row>
    <row r="4190" spans="2:4">
      <c r="B4190" t="s">
        <v>8361</v>
      </c>
      <c r="D4190" t="s">
        <v>8362</v>
      </c>
    </row>
    <row r="4191" spans="2:4">
      <c r="B4191" t="s">
        <v>8363</v>
      </c>
      <c r="D4191" t="s">
        <v>2209</v>
      </c>
    </row>
    <row r="4192" spans="2:4">
      <c r="B4192" t="s">
        <v>8364</v>
      </c>
      <c r="D4192" t="s">
        <v>8365</v>
      </c>
    </row>
    <row r="4193" spans="2:4">
      <c r="B4193" t="s">
        <v>8366</v>
      </c>
      <c r="D4193" t="s">
        <v>8367</v>
      </c>
    </row>
    <row r="4194" spans="2:4">
      <c r="B4194" t="s">
        <v>8368</v>
      </c>
      <c r="D4194" t="s">
        <v>8369</v>
      </c>
    </row>
    <row r="4195" spans="2:4">
      <c r="B4195" t="s">
        <v>8370</v>
      </c>
      <c r="D4195" t="s">
        <v>8371</v>
      </c>
    </row>
    <row r="4196" spans="2:4">
      <c r="B4196" t="s">
        <v>8372</v>
      </c>
      <c r="D4196" t="s">
        <v>8373</v>
      </c>
    </row>
    <row r="4197" spans="2:4">
      <c r="B4197" t="s">
        <v>8374</v>
      </c>
      <c r="D4197" t="s">
        <v>8375</v>
      </c>
    </row>
    <row r="4198" spans="2:4">
      <c r="B4198" t="s">
        <v>8376</v>
      </c>
      <c r="D4198" t="s">
        <v>8377</v>
      </c>
    </row>
    <row r="4199" spans="2:4">
      <c r="B4199" t="s">
        <v>8378</v>
      </c>
      <c r="D4199" t="s">
        <v>8379</v>
      </c>
    </row>
    <row r="4200" spans="2:4">
      <c r="B4200" t="s">
        <v>8380</v>
      </c>
      <c r="D4200" t="s">
        <v>8381</v>
      </c>
    </row>
    <row r="4201" spans="2:4">
      <c r="B4201" t="s">
        <v>8382</v>
      </c>
      <c r="D4201" t="s">
        <v>8383</v>
      </c>
    </row>
    <row r="4202" spans="2:4">
      <c r="B4202" t="s">
        <v>8384</v>
      </c>
      <c r="D4202" t="s">
        <v>8385</v>
      </c>
    </row>
    <row r="4203" spans="2:4">
      <c r="B4203" t="s">
        <v>8386</v>
      </c>
      <c r="D4203" t="s">
        <v>8387</v>
      </c>
    </row>
    <row r="4204" spans="2:4">
      <c r="B4204" t="s">
        <v>8388</v>
      </c>
      <c r="D4204" t="s">
        <v>8389</v>
      </c>
    </row>
    <row r="4205" spans="2:4">
      <c r="B4205" t="s">
        <v>8390</v>
      </c>
      <c r="D4205" t="s">
        <v>8391</v>
      </c>
    </row>
    <row r="4206" spans="2:4">
      <c r="B4206" t="s">
        <v>8392</v>
      </c>
      <c r="D4206" t="s">
        <v>8393</v>
      </c>
    </row>
    <row r="4207" spans="2:4">
      <c r="B4207" t="s">
        <v>8394</v>
      </c>
      <c r="D4207" t="s">
        <v>8395</v>
      </c>
    </row>
    <row r="4208" spans="2:4">
      <c r="B4208" t="s">
        <v>8396</v>
      </c>
      <c r="D4208" t="s">
        <v>8397</v>
      </c>
    </row>
    <row r="4209" spans="2:4">
      <c r="B4209" t="s">
        <v>8398</v>
      </c>
      <c r="D4209" t="s">
        <v>8399</v>
      </c>
    </row>
    <row r="4210" spans="2:4">
      <c r="B4210" t="s">
        <v>8400</v>
      </c>
      <c r="D4210" t="s">
        <v>8401</v>
      </c>
    </row>
    <row r="4211" spans="2:4">
      <c r="B4211" t="s">
        <v>8402</v>
      </c>
      <c r="D4211" t="s">
        <v>8403</v>
      </c>
    </row>
    <row r="4212" spans="2:4">
      <c r="B4212" t="s">
        <v>8404</v>
      </c>
      <c r="D4212" t="s">
        <v>8405</v>
      </c>
    </row>
    <row r="4213" spans="2:4">
      <c r="B4213" t="s">
        <v>8406</v>
      </c>
      <c r="D4213" t="s">
        <v>8407</v>
      </c>
    </row>
    <row r="4214" spans="2:4">
      <c r="B4214" t="s">
        <v>8408</v>
      </c>
      <c r="D4214" t="s">
        <v>8409</v>
      </c>
    </row>
    <row r="4215" spans="2:4">
      <c r="B4215" t="s">
        <v>8410</v>
      </c>
      <c r="D4215" t="s">
        <v>8411</v>
      </c>
    </row>
    <row r="4216" spans="2:4">
      <c r="B4216" t="s">
        <v>8412</v>
      </c>
      <c r="D4216" t="s">
        <v>8413</v>
      </c>
    </row>
    <row r="4217" spans="2:4">
      <c r="B4217" t="s">
        <v>8414</v>
      </c>
      <c r="D4217" t="s">
        <v>8415</v>
      </c>
    </row>
    <row r="4218" spans="2:4">
      <c r="B4218" t="s">
        <v>8416</v>
      </c>
      <c r="D4218" t="s">
        <v>8417</v>
      </c>
    </row>
    <row r="4219" spans="2:4">
      <c r="B4219" t="s">
        <v>8418</v>
      </c>
      <c r="D4219" t="s">
        <v>8419</v>
      </c>
    </row>
    <row r="4220" spans="2:4">
      <c r="B4220" t="s">
        <v>8420</v>
      </c>
      <c r="D4220" t="s">
        <v>8421</v>
      </c>
    </row>
    <row r="4221" spans="2:4">
      <c r="B4221" t="s">
        <v>8422</v>
      </c>
      <c r="D4221" t="s">
        <v>8423</v>
      </c>
    </row>
    <row r="4222" spans="2:4">
      <c r="B4222" t="s">
        <v>8424</v>
      </c>
      <c r="D4222" t="s">
        <v>8425</v>
      </c>
    </row>
    <row r="4223" spans="2:4">
      <c r="B4223" t="s">
        <v>8426</v>
      </c>
      <c r="D4223" t="s">
        <v>8427</v>
      </c>
    </row>
    <row r="4224" spans="2:4">
      <c r="B4224" t="s">
        <v>8428</v>
      </c>
      <c r="D4224" t="s">
        <v>8429</v>
      </c>
    </row>
    <row r="4225" spans="2:4">
      <c r="B4225" t="s">
        <v>8430</v>
      </c>
      <c r="D4225" t="s">
        <v>8431</v>
      </c>
    </row>
    <row r="4226" spans="2:4">
      <c r="B4226" t="s">
        <v>8432</v>
      </c>
      <c r="D4226" t="s">
        <v>8433</v>
      </c>
    </row>
    <row r="4227" spans="2:4">
      <c r="B4227" t="s">
        <v>8434</v>
      </c>
      <c r="D4227" t="s">
        <v>8435</v>
      </c>
    </row>
    <row r="4228" spans="2:4">
      <c r="B4228" t="s">
        <v>8436</v>
      </c>
      <c r="D4228" t="s">
        <v>8437</v>
      </c>
    </row>
    <row r="4229" spans="2:4">
      <c r="B4229" t="s">
        <v>8438</v>
      </c>
      <c r="D4229" t="s">
        <v>8439</v>
      </c>
    </row>
    <row r="4230" spans="2:4">
      <c r="B4230" t="s">
        <v>8440</v>
      </c>
      <c r="D4230" t="s">
        <v>8441</v>
      </c>
    </row>
    <row r="4231" spans="2:4">
      <c r="B4231" t="s">
        <v>8442</v>
      </c>
      <c r="D4231" t="s">
        <v>8443</v>
      </c>
    </row>
    <row r="4232" spans="2:4">
      <c r="B4232" t="s">
        <v>8444</v>
      </c>
      <c r="D4232" t="s">
        <v>8445</v>
      </c>
    </row>
    <row r="4233" spans="2:4">
      <c r="B4233" t="s">
        <v>8446</v>
      </c>
      <c r="D4233" t="s">
        <v>8447</v>
      </c>
    </row>
    <row r="4234" spans="2:4">
      <c r="B4234" t="s">
        <v>8448</v>
      </c>
      <c r="D4234" t="s">
        <v>8449</v>
      </c>
    </row>
    <row r="4235" spans="2:4">
      <c r="B4235" t="s">
        <v>8450</v>
      </c>
      <c r="D4235" t="s">
        <v>8451</v>
      </c>
    </row>
    <row r="4236" spans="2:4">
      <c r="B4236" t="s">
        <v>8452</v>
      </c>
      <c r="D4236" t="s">
        <v>8453</v>
      </c>
    </row>
    <row r="4237" spans="2:4">
      <c r="B4237" t="s">
        <v>8454</v>
      </c>
      <c r="D4237" t="s">
        <v>8455</v>
      </c>
    </row>
    <row r="4238" spans="2:4">
      <c r="B4238" t="s">
        <v>8456</v>
      </c>
      <c r="D4238" t="s">
        <v>8457</v>
      </c>
    </row>
    <row r="4239" spans="2:4">
      <c r="B4239" t="s">
        <v>8458</v>
      </c>
      <c r="D4239" t="s">
        <v>8459</v>
      </c>
    </row>
    <row r="4240" spans="2:4">
      <c r="B4240" t="s">
        <v>8460</v>
      </c>
      <c r="D4240" t="s">
        <v>8461</v>
      </c>
    </row>
    <row r="4241" spans="2:4">
      <c r="B4241" t="s">
        <v>8462</v>
      </c>
      <c r="D4241" t="s">
        <v>8463</v>
      </c>
    </row>
    <row r="4242" spans="2:4">
      <c r="B4242" t="s">
        <v>8464</v>
      </c>
      <c r="D4242" t="s">
        <v>8465</v>
      </c>
    </row>
    <row r="4243" spans="2:4">
      <c r="B4243" t="s">
        <v>8466</v>
      </c>
      <c r="D4243" t="s">
        <v>8467</v>
      </c>
    </row>
    <row r="4244" spans="2:4">
      <c r="B4244" t="s">
        <v>8468</v>
      </c>
      <c r="D4244" t="s">
        <v>8469</v>
      </c>
    </row>
    <row r="4245" spans="2:4">
      <c r="B4245" t="s">
        <v>8470</v>
      </c>
      <c r="D4245" t="s">
        <v>8471</v>
      </c>
    </row>
    <row r="4246" spans="2:4">
      <c r="B4246" t="s">
        <v>8472</v>
      </c>
      <c r="D4246" t="s">
        <v>8473</v>
      </c>
    </row>
    <row r="4247" spans="2:4">
      <c r="B4247" t="s">
        <v>8474</v>
      </c>
      <c r="D4247" t="s">
        <v>8475</v>
      </c>
    </row>
    <row r="4248" spans="2:4">
      <c r="B4248" t="s">
        <v>8476</v>
      </c>
      <c r="D4248" t="s">
        <v>8477</v>
      </c>
    </row>
    <row r="4249" spans="2:4">
      <c r="B4249" t="s">
        <v>8478</v>
      </c>
      <c r="D4249" t="s">
        <v>8479</v>
      </c>
    </row>
    <row r="4250" spans="2:4">
      <c r="B4250" t="s">
        <v>8480</v>
      </c>
      <c r="D4250" t="s">
        <v>8481</v>
      </c>
    </row>
    <row r="4251" spans="2:4">
      <c r="B4251" t="s">
        <v>8482</v>
      </c>
      <c r="D4251" t="s">
        <v>8483</v>
      </c>
    </row>
    <row r="4252" spans="2:4">
      <c r="B4252" t="s">
        <v>8484</v>
      </c>
      <c r="D4252" t="s">
        <v>8485</v>
      </c>
    </row>
    <row r="4253" spans="2:4">
      <c r="B4253" t="s">
        <v>8486</v>
      </c>
      <c r="D4253" t="s">
        <v>8487</v>
      </c>
    </row>
    <row r="4254" spans="2:4">
      <c r="B4254" t="s">
        <v>8488</v>
      </c>
      <c r="D4254" t="s">
        <v>8489</v>
      </c>
    </row>
    <row r="4255" spans="2:4">
      <c r="B4255" t="s">
        <v>8490</v>
      </c>
      <c r="D4255" t="s">
        <v>8491</v>
      </c>
    </row>
    <row r="4256" spans="2:4">
      <c r="B4256" t="s">
        <v>8492</v>
      </c>
      <c r="D4256" t="s">
        <v>8493</v>
      </c>
    </row>
    <row r="4257" spans="2:4">
      <c r="B4257" t="s">
        <v>8494</v>
      </c>
      <c r="D4257" t="s">
        <v>8495</v>
      </c>
    </row>
    <row r="4258" spans="2:4">
      <c r="B4258" t="s">
        <v>8496</v>
      </c>
      <c r="D4258" t="s">
        <v>8497</v>
      </c>
    </row>
    <row r="4259" spans="2:4">
      <c r="B4259" t="s">
        <v>8498</v>
      </c>
      <c r="D4259" t="s">
        <v>8499</v>
      </c>
    </row>
    <row r="4260" spans="2:4">
      <c r="B4260" t="s">
        <v>8500</v>
      </c>
      <c r="D4260" t="s">
        <v>8501</v>
      </c>
    </row>
    <row r="4261" spans="2:4">
      <c r="B4261" t="s">
        <v>8502</v>
      </c>
      <c r="D4261" t="s">
        <v>8503</v>
      </c>
    </row>
    <row r="4262" spans="2:4">
      <c r="B4262" t="s">
        <v>8504</v>
      </c>
      <c r="D4262" t="s">
        <v>8505</v>
      </c>
    </row>
    <row r="4263" spans="2:4">
      <c r="B4263" t="s">
        <v>8506</v>
      </c>
      <c r="D4263" t="s">
        <v>8507</v>
      </c>
    </row>
    <row r="4264" spans="2:4">
      <c r="B4264" t="s">
        <v>8508</v>
      </c>
      <c r="D4264" t="s">
        <v>8509</v>
      </c>
    </row>
    <row r="4265" spans="2:4">
      <c r="B4265" t="s">
        <v>8510</v>
      </c>
      <c r="D4265" t="s">
        <v>8511</v>
      </c>
    </row>
    <row r="4266" spans="2:4">
      <c r="B4266" t="s">
        <v>8512</v>
      </c>
      <c r="D4266" t="s">
        <v>8513</v>
      </c>
    </row>
    <row r="4267" spans="2:4">
      <c r="B4267" t="s">
        <v>8514</v>
      </c>
      <c r="D4267" t="s">
        <v>8515</v>
      </c>
    </row>
    <row r="4268" spans="2:4">
      <c r="B4268" t="s">
        <v>8516</v>
      </c>
      <c r="D4268" t="s">
        <v>8517</v>
      </c>
    </row>
    <row r="4269" spans="2:4">
      <c r="B4269" t="s">
        <v>8518</v>
      </c>
      <c r="D4269" t="s">
        <v>8519</v>
      </c>
    </row>
    <row r="4270" spans="2:4">
      <c r="B4270" t="s">
        <v>8520</v>
      </c>
      <c r="D4270" t="s">
        <v>8521</v>
      </c>
    </row>
    <row r="4271" spans="2:4">
      <c r="B4271" t="s">
        <v>8522</v>
      </c>
      <c r="D4271" t="s">
        <v>8523</v>
      </c>
    </row>
    <row r="4272" spans="2:4">
      <c r="B4272" t="s">
        <v>8524</v>
      </c>
      <c r="D4272" t="s">
        <v>8525</v>
      </c>
    </row>
    <row r="4273" spans="2:4">
      <c r="B4273" t="s">
        <v>8526</v>
      </c>
      <c r="D4273" t="s">
        <v>8527</v>
      </c>
    </row>
    <row r="4274" spans="2:4">
      <c r="B4274" t="s">
        <v>8528</v>
      </c>
      <c r="D4274" t="s">
        <v>8529</v>
      </c>
    </row>
    <row r="4275" spans="2:4">
      <c r="B4275" t="s">
        <v>8530</v>
      </c>
      <c r="D4275" t="s">
        <v>8531</v>
      </c>
    </row>
    <row r="4276" spans="2:4">
      <c r="B4276" t="s">
        <v>8532</v>
      </c>
      <c r="D4276" t="s">
        <v>8533</v>
      </c>
    </row>
    <row r="4277" spans="2:4">
      <c r="B4277" t="s">
        <v>8534</v>
      </c>
      <c r="D4277" t="s">
        <v>8535</v>
      </c>
    </row>
    <row r="4278" spans="2:4">
      <c r="B4278" t="s">
        <v>8536</v>
      </c>
      <c r="D4278" t="s">
        <v>8537</v>
      </c>
    </row>
    <row r="4279" spans="2:4">
      <c r="B4279" t="s">
        <v>8538</v>
      </c>
      <c r="D4279" t="s">
        <v>8539</v>
      </c>
    </row>
    <row r="4280" spans="2:4">
      <c r="B4280" t="s">
        <v>8540</v>
      </c>
      <c r="D4280" t="s">
        <v>8541</v>
      </c>
    </row>
    <row r="4281" spans="2:4">
      <c r="B4281" t="s">
        <v>8542</v>
      </c>
      <c r="D4281" t="s">
        <v>8543</v>
      </c>
    </row>
    <row r="4282" spans="2:4">
      <c r="B4282" t="s">
        <v>8544</v>
      </c>
      <c r="D4282" t="s">
        <v>8545</v>
      </c>
    </row>
    <row r="4283" spans="2:4">
      <c r="B4283" t="s">
        <v>8546</v>
      </c>
      <c r="D4283" t="s">
        <v>8547</v>
      </c>
    </row>
    <row r="4284" spans="2:4">
      <c r="B4284" t="s">
        <v>8548</v>
      </c>
      <c r="D4284" t="s">
        <v>8549</v>
      </c>
    </row>
    <row r="4285" spans="2:4">
      <c r="B4285" t="s">
        <v>8550</v>
      </c>
      <c r="D4285" t="s">
        <v>8551</v>
      </c>
    </row>
    <row r="4286" spans="2:4">
      <c r="B4286" t="s">
        <v>8552</v>
      </c>
      <c r="D4286" t="s">
        <v>8553</v>
      </c>
    </row>
    <row r="4287" spans="2:4">
      <c r="B4287" t="s">
        <v>8554</v>
      </c>
      <c r="D4287" t="s">
        <v>8555</v>
      </c>
    </row>
    <row r="4288" spans="2:4">
      <c r="B4288" t="s">
        <v>8556</v>
      </c>
      <c r="D4288" t="s">
        <v>8557</v>
      </c>
    </row>
    <row r="4289" spans="2:4">
      <c r="B4289" t="s">
        <v>8558</v>
      </c>
      <c r="D4289" t="s">
        <v>8559</v>
      </c>
    </row>
    <row r="4290" spans="2:4">
      <c r="B4290" t="s">
        <v>8560</v>
      </c>
      <c r="D4290" t="s">
        <v>8561</v>
      </c>
    </row>
    <row r="4291" spans="2:4">
      <c r="B4291" t="s">
        <v>8562</v>
      </c>
      <c r="D4291" t="s">
        <v>8563</v>
      </c>
    </row>
    <row r="4292" spans="2:4">
      <c r="B4292" t="s">
        <v>8564</v>
      </c>
      <c r="D4292" t="s">
        <v>8565</v>
      </c>
    </row>
    <row r="4293" spans="2:4">
      <c r="B4293" t="s">
        <v>8566</v>
      </c>
      <c r="D4293" t="s">
        <v>8567</v>
      </c>
    </row>
    <row r="4294" spans="2:4">
      <c r="B4294" t="s">
        <v>8568</v>
      </c>
      <c r="D4294" t="s">
        <v>8569</v>
      </c>
    </row>
    <row r="4295" spans="2:4">
      <c r="B4295" t="s">
        <v>8570</v>
      </c>
      <c r="D4295" t="s">
        <v>8571</v>
      </c>
    </row>
    <row r="4296" spans="2:4">
      <c r="B4296" t="s">
        <v>8572</v>
      </c>
      <c r="D4296" t="s">
        <v>8573</v>
      </c>
    </row>
    <row r="4297" spans="2:4">
      <c r="B4297" t="s">
        <v>8574</v>
      </c>
      <c r="D4297" t="s">
        <v>8575</v>
      </c>
    </row>
    <row r="4298" spans="2:4">
      <c r="B4298" t="s">
        <v>8576</v>
      </c>
      <c r="D4298" t="s">
        <v>8577</v>
      </c>
    </row>
    <row r="4299" spans="2:4">
      <c r="B4299" t="s">
        <v>8578</v>
      </c>
      <c r="D4299" t="s">
        <v>8579</v>
      </c>
    </row>
    <row r="4300" spans="2:4">
      <c r="B4300" t="s">
        <v>8580</v>
      </c>
      <c r="D4300" t="s">
        <v>8581</v>
      </c>
    </row>
    <row r="4301" spans="2:4">
      <c r="B4301" t="s">
        <v>8582</v>
      </c>
      <c r="D4301" t="s">
        <v>8583</v>
      </c>
    </row>
    <row r="4302" spans="2:4">
      <c r="B4302" t="s">
        <v>8584</v>
      </c>
      <c r="D4302" t="s">
        <v>8585</v>
      </c>
    </row>
    <row r="4303" spans="2:4">
      <c r="B4303" t="s">
        <v>8586</v>
      </c>
      <c r="D4303" t="s">
        <v>8587</v>
      </c>
    </row>
    <row r="4304" spans="2:4">
      <c r="B4304" t="s">
        <v>8588</v>
      </c>
      <c r="D4304" t="s">
        <v>8589</v>
      </c>
    </row>
    <row r="4305" spans="2:4">
      <c r="B4305" t="s">
        <v>8590</v>
      </c>
      <c r="D4305" t="s">
        <v>8591</v>
      </c>
    </row>
    <row r="4306" spans="2:4">
      <c r="B4306" t="s">
        <v>8592</v>
      </c>
      <c r="D4306" t="s">
        <v>8593</v>
      </c>
    </row>
    <row r="4307" spans="2:4">
      <c r="B4307" t="s">
        <v>8594</v>
      </c>
      <c r="D4307" t="s">
        <v>8595</v>
      </c>
    </row>
    <row r="4308" spans="2:4">
      <c r="B4308" t="s">
        <v>8596</v>
      </c>
      <c r="D4308" t="s">
        <v>8597</v>
      </c>
    </row>
    <row r="4309" spans="2:4">
      <c r="B4309" t="s">
        <v>8598</v>
      </c>
      <c r="D4309" t="s">
        <v>8599</v>
      </c>
    </row>
    <row r="4310" spans="2:4">
      <c r="B4310" t="s">
        <v>8600</v>
      </c>
      <c r="D4310" t="s">
        <v>8601</v>
      </c>
    </row>
    <row r="4311" spans="2:4">
      <c r="B4311" t="s">
        <v>8602</v>
      </c>
      <c r="D4311" t="s">
        <v>8603</v>
      </c>
    </row>
    <row r="4312" spans="2:4">
      <c r="B4312" t="s">
        <v>8604</v>
      </c>
      <c r="D4312" t="s">
        <v>8605</v>
      </c>
    </row>
    <row r="4313" spans="2:4">
      <c r="B4313" t="s">
        <v>8606</v>
      </c>
      <c r="D4313" t="s">
        <v>8607</v>
      </c>
    </row>
    <row r="4314" spans="2:4">
      <c r="B4314" t="s">
        <v>8608</v>
      </c>
      <c r="D4314" t="s">
        <v>8609</v>
      </c>
    </row>
    <row r="4315" spans="2:4">
      <c r="B4315" t="s">
        <v>8610</v>
      </c>
      <c r="D4315" t="s">
        <v>8611</v>
      </c>
    </row>
    <row r="4316" spans="2:4">
      <c r="B4316" t="s">
        <v>8612</v>
      </c>
      <c r="D4316" t="s">
        <v>8613</v>
      </c>
    </row>
    <row r="4317" spans="2:4">
      <c r="B4317" t="s">
        <v>8614</v>
      </c>
      <c r="D4317" t="s">
        <v>8615</v>
      </c>
    </row>
    <row r="4318" spans="2:4">
      <c r="B4318" t="s">
        <v>8616</v>
      </c>
      <c r="D4318" t="s">
        <v>8617</v>
      </c>
    </row>
    <row r="4319" spans="2:4">
      <c r="B4319" t="s">
        <v>8618</v>
      </c>
      <c r="D4319" t="s">
        <v>8619</v>
      </c>
    </row>
    <row r="4320" spans="2:4">
      <c r="B4320" t="s">
        <v>8620</v>
      </c>
      <c r="D4320" t="s">
        <v>8621</v>
      </c>
    </row>
    <row r="4321" spans="2:4">
      <c r="B4321" t="s">
        <v>8622</v>
      </c>
      <c r="D4321" t="s">
        <v>8623</v>
      </c>
    </row>
    <row r="4322" spans="2:4">
      <c r="B4322" t="s">
        <v>8624</v>
      </c>
      <c r="D4322" t="s">
        <v>8625</v>
      </c>
    </row>
    <row r="4323" spans="2:4">
      <c r="B4323" t="s">
        <v>8626</v>
      </c>
      <c r="D4323" t="s">
        <v>8627</v>
      </c>
    </row>
    <row r="4324" spans="2:4">
      <c r="B4324" t="s">
        <v>8628</v>
      </c>
      <c r="D4324" t="s">
        <v>8629</v>
      </c>
    </row>
    <row r="4325" spans="2:4">
      <c r="B4325" t="s">
        <v>8630</v>
      </c>
      <c r="D4325" t="s">
        <v>8631</v>
      </c>
    </row>
    <row r="4326" spans="2:4">
      <c r="B4326" t="s">
        <v>8632</v>
      </c>
      <c r="D4326" t="s">
        <v>8633</v>
      </c>
    </row>
    <row r="4327" spans="2:4">
      <c r="B4327" t="s">
        <v>8634</v>
      </c>
      <c r="D4327" t="s">
        <v>8635</v>
      </c>
    </row>
    <row r="4328" spans="2:4">
      <c r="B4328" t="s">
        <v>8636</v>
      </c>
      <c r="D4328" t="s">
        <v>8637</v>
      </c>
    </row>
    <row r="4329" spans="2:4">
      <c r="B4329" t="s">
        <v>8638</v>
      </c>
      <c r="D4329" t="s">
        <v>8639</v>
      </c>
    </row>
    <row r="4330" spans="2:4">
      <c r="B4330" t="s">
        <v>8640</v>
      </c>
      <c r="D4330" t="s">
        <v>8641</v>
      </c>
    </row>
    <row r="4331" spans="2:4">
      <c r="B4331" t="s">
        <v>8642</v>
      </c>
      <c r="D4331" t="s">
        <v>8643</v>
      </c>
    </row>
    <row r="4332" spans="2:4">
      <c r="B4332" t="s">
        <v>8644</v>
      </c>
      <c r="D4332" t="s">
        <v>8645</v>
      </c>
    </row>
    <row r="4333" spans="2:4">
      <c r="B4333" t="s">
        <v>8646</v>
      </c>
      <c r="D4333" t="s">
        <v>8647</v>
      </c>
    </row>
    <row r="4334" spans="2:4">
      <c r="B4334" t="s">
        <v>8648</v>
      </c>
      <c r="D4334" t="s">
        <v>8649</v>
      </c>
    </row>
    <row r="4335" spans="2:4">
      <c r="B4335" t="s">
        <v>8650</v>
      </c>
      <c r="D4335" t="s">
        <v>8651</v>
      </c>
    </row>
    <row r="4336" spans="2:4">
      <c r="B4336" t="s">
        <v>8652</v>
      </c>
      <c r="D4336" t="s">
        <v>8653</v>
      </c>
    </row>
    <row r="4337" spans="2:4">
      <c r="B4337" t="s">
        <v>8654</v>
      </c>
      <c r="D4337" t="s">
        <v>8655</v>
      </c>
    </row>
    <row r="4338" spans="2:4">
      <c r="B4338" t="s">
        <v>8656</v>
      </c>
      <c r="D4338" t="s">
        <v>8657</v>
      </c>
    </row>
    <row r="4339" spans="2:4">
      <c r="B4339" t="s">
        <v>8658</v>
      </c>
      <c r="D4339" t="s">
        <v>8659</v>
      </c>
    </row>
    <row r="4340" spans="2:4">
      <c r="B4340" t="s">
        <v>8660</v>
      </c>
      <c r="D4340" t="s">
        <v>8661</v>
      </c>
    </row>
    <row r="4341" spans="2:4">
      <c r="B4341" t="s">
        <v>8662</v>
      </c>
      <c r="D4341" t="s">
        <v>8663</v>
      </c>
    </row>
    <row r="4342" spans="2:4">
      <c r="B4342" t="s">
        <v>8664</v>
      </c>
      <c r="D4342" t="s">
        <v>8665</v>
      </c>
    </row>
    <row r="4343" spans="2:4">
      <c r="B4343" t="s">
        <v>8666</v>
      </c>
      <c r="D4343" t="s">
        <v>8667</v>
      </c>
    </row>
    <row r="4344" spans="2:4">
      <c r="B4344" t="s">
        <v>8668</v>
      </c>
      <c r="D4344" t="s">
        <v>8669</v>
      </c>
    </row>
    <row r="4345" spans="2:4">
      <c r="B4345" t="s">
        <v>8670</v>
      </c>
      <c r="D4345" t="s">
        <v>8671</v>
      </c>
    </row>
    <row r="4346" spans="2:4">
      <c r="B4346" t="s">
        <v>8672</v>
      </c>
      <c r="D4346" t="s">
        <v>8673</v>
      </c>
    </row>
    <row r="4347" spans="2:4">
      <c r="B4347" t="s">
        <v>8674</v>
      </c>
      <c r="D4347" t="s">
        <v>8675</v>
      </c>
    </row>
    <row r="4348" spans="2:4">
      <c r="B4348" t="s">
        <v>8676</v>
      </c>
      <c r="D4348" t="s">
        <v>8677</v>
      </c>
    </row>
    <row r="4349" spans="2:4">
      <c r="B4349" t="s">
        <v>8678</v>
      </c>
      <c r="D4349" t="s">
        <v>8679</v>
      </c>
    </row>
    <row r="4350" spans="2:4">
      <c r="B4350" t="s">
        <v>8680</v>
      </c>
      <c r="D4350" t="s">
        <v>8681</v>
      </c>
    </row>
    <row r="4351" spans="2:4">
      <c r="B4351" t="s">
        <v>8682</v>
      </c>
      <c r="D4351" t="s">
        <v>8683</v>
      </c>
    </row>
    <row r="4352" spans="2:4">
      <c r="B4352" t="s">
        <v>8684</v>
      </c>
      <c r="D4352" t="s">
        <v>8685</v>
      </c>
    </row>
    <row r="4353" spans="2:4">
      <c r="B4353" t="s">
        <v>8686</v>
      </c>
      <c r="D4353" t="s">
        <v>8687</v>
      </c>
    </row>
    <row r="4354" spans="2:4">
      <c r="B4354" t="s">
        <v>8688</v>
      </c>
      <c r="D4354" t="s">
        <v>8689</v>
      </c>
    </row>
    <row r="4355" spans="2:4">
      <c r="B4355" t="s">
        <v>8690</v>
      </c>
      <c r="D4355" t="s">
        <v>8691</v>
      </c>
    </row>
    <row r="4356" spans="2:4">
      <c r="B4356" t="s">
        <v>8692</v>
      </c>
      <c r="D4356" t="s">
        <v>8693</v>
      </c>
    </row>
    <row r="4357" spans="2:4">
      <c r="B4357" t="s">
        <v>8694</v>
      </c>
      <c r="D4357" t="s">
        <v>8695</v>
      </c>
    </row>
    <row r="4358" spans="2:4">
      <c r="B4358" t="s">
        <v>8696</v>
      </c>
      <c r="D4358" t="s">
        <v>8697</v>
      </c>
    </row>
    <row r="4359" spans="2:4">
      <c r="B4359" t="s">
        <v>8698</v>
      </c>
      <c r="D4359" t="s">
        <v>8699</v>
      </c>
    </row>
    <row r="4360" spans="2:4">
      <c r="B4360" t="s">
        <v>8700</v>
      </c>
      <c r="D4360" t="s">
        <v>8701</v>
      </c>
    </row>
    <row r="4361" spans="2:4">
      <c r="B4361" t="s">
        <v>8702</v>
      </c>
      <c r="D4361" t="s">
        <v>8703</v>
      </c>
    </row>
    <row r="4362" spans="2:4">
      <c r="B4362" t="s">
        <v>8704</v>
      </c>
      <c r="D4362" t="s">
        <v>8705</v>
      </c>
    </row>
    <row r="4363" spans="2:4">
      <c r="B4363" t="s">
        <v>8706</v>
      </c>
      <c r="D4363" t="s">
        <v>8707</v>
      </c>
    </row>
    <row r="4364" spans="2:4">
      <c r="B4364" t="s">
        <v>8708</v>
      </c>
      <c r="D4364" t="s">
        <v>8709</v>
      </c>
    </row>
    <row r="4365" spans="2:4">
      <c r="B4365" t="s">
        <v>8710</v>
      </c>
      <c r="D4365" t="s">
        <v>8711</v>
      </c>
    </row>
    <row r="4366" spans="2:4">
      <c r="B4366" t="s">
        <v>8712</v>
      </c>
      <c r="D4366" t="s">
        <v>8713</v>
      </c>
    </row>
    <row r="4367" spans="2:4">
      <c r="B4367" t="s">
        <v>8714</v>
      </c>
      <c r="D4367" t="s">
        <v>8715</v>
      </c>
    </row>
    <row r="4368" spans="2:4">
      <c r="B4368" t="s">
        <v>8716</v>
      </c>
      <c r="D4368" t="s">
        <v>8717</v>
      </c>
    </row>
    <row r="4369" spans="2:4">
      <c r="B4369" t="s">
        <v>8718</v>
      </c>
      <c r="D4369" t="s">
        <v>8719</v>
      </c>
    </row>
    <row r="4370" spans="2:4">
      <c r="B4370" t="s">
        <v>8720</v>
      </c>
      <c r="D4370" t="s">
        <v>8721</v>
      </c>
    </row>
    <row r="4371" spans="2:4">
      <c r="B4371" t="s">
        <v>8722</v>
      </c>
      <c r="D4371" t="s">
        <v>8723</v>
      </c>
    </row>
    <row r="4372" spans="2:4">
      <c r="B4372" t="s">
        <v>8724</v>
      </c>
      <c r="D4372" t="s">
        <v>8725</v>
      </c>
    </row>
    <row r="4373" spans="2:4">
      <c r="B4373" t="s">
        <v>8726</v>
      </c>
      <c r="D4373" t="s">
        <v>8727</v>
      </c>
    </row>
    <row r="4374" spans="2:4">
      <c r="B4374" t="s">
        <v>8728</v>
      </c>
      <c r="D4374" t="s">
        <v>8729</v>
      </c>
    </row>
    <row r="4375" spans="2:4">
      <c r="B4375" t="s">
        <v>8730</v>
      </c>
      <c r="D4375" t="s">
        <v>8731</v>
      </c>
    </row>
    <row r="4376" spans="2:4">
      <c r="B4376" t="s">
        <v>8732</v>
      </c>
      <c r="D4376" t="s">
        <v>8733</v>
      </c>
    </row>
    <row r="4377" spans="2:4">
      <c r="B4377" t="s">
        <v>8734</v>
      </c>
      <c r="D4377" t="s">
        <v>8735</v>
      </c>
    </row>
    <row r="4378" spans="2:4">
      <c r="B4378" t="s">
        <v>8736</v>
      </c>
      <c r="D4378" t="s">
        <v>8737</v>
      </c>
    </row>
    <row r="4379" spans="2:4">
      <c r="B4379" t="s">
        <v>8738</v>
      </c>
      <c r="D4379" t="s">
        <v>8739</v>
      </c>
    </row>
    <row r="4380" spans="2:4">
      <c r="B4380" t="s">
        <v>8740</v>
      </c>
      <c r="D4380" t="s">
        <v>8741</v>
      </c>
    </row>
    <row r="4381" spans="2:4">
      <c r="B4381" t="s">
        <v>8742</v>
      </c>
      <c r="D4381" t="s">
        <v>8743</v>
      </c>
    </row>
    <row r="4382" spans="2:4">
      <c r="B4382" t="s">
        <v>8744</v>
      </c>
      <c r="D4382" t="s">
        <v>8745</v>
      </c>
    </row>
    <row r="4383" spans="2:4">
      <c r="B4383" t="s">
        <v>8746</v>
      </c>
      <c r="D4383" t="s">
        <v>8747</v>
      </c>
    </row>
    <row r="4384" spans="2:4">
      <c r="B4384" t="s">
        <v>8748</v>
      </c>
      <c r="D4384" t="s">
        <v>8749</v>
      </c>
    </row>
    <row r="4385" spans="2:4">
      <c r="B4385" t="s">
        <v>8750</v>
      </c>
      <c r="D4385" t="s">
        <v>8751</v>
      </c>
    </row>
    <row r="4386" spans="2:4">
      <c r="B4386" t="s">
        <v>8752</v>
      </c>
      <c r="D4386" t="s">
        <v>8753</v>
      </c>
    </row>
    <row r="4387" spans="2:4">
      <c r="B4387" t="s">
        <v>8754</v>
      </c>
      <c r="D4387" t="s">
        <v>8755</v>
      </c>
    </row>
    <row r="4388" spans="2:4">
      <c r="B4388" t="s">
        <v>8756</v>
      </c>
      <c r="D4388" t="s">
        <v>8757</v>
      </c>
    </row>
    <row r="4389" spans="2:4">
      <c r="B4389" t="s">
        <v>8758</v>
      </c>
      <c r="D4389" t="s">
        <v>8759</v>
      </c>
    </row>
    <row r="4390" spans="2:4">
      <c r="B4390" t="s">
        <v>8760</v>
      </c>
      <c r="D4390" t="s">
        <v>8761</v>
      </c>
    </row>
    <row r="4391" spans="2:4">
      <c r="B4391" t="s">
        <v>8762</v>
      </c>
      <c r="D4391" t="s">
        <v>8763</v>
      </c>
    </row>
    <row r="4392" spans="2:4">
      <c r="B4392" t="s">
        <v>8764</v>
      </c>
      <c r="D4392" t="s">
        <v>8765</v>
      </c>
    </row>
    <row r="4393" spans="2:4">
      <c r="B4393" t="s">
        <v>8766</v>
      </c>
      <c r="D4393" t="s">
        <v>8767</v>
      </c>
    </row>
    <row r="4394" spans="2:4">
      <c r="B4394" t="s">
        <v>8768</v>
      </c>
      <c r="D4394" t="s">
        <v>8769</v>
      </c>
    </row>
    <row r="4395" spans="2:4">
      <c r="B4395" t="s">
        <v>8770</v>
      </c>
      <c r="D4395" t="s">
        <v>8771</v>
      </c>
    </row>
    <row r="4396" spans="2:4">
      <c r="B4396" t="s">
        <v>8772</v>
      </c>
      <c r="D4396" t="s">
        <v>8773</v>
      </c>
    </row>
    <row r="4397" spans="2:4">
      <c r="B4397" t="s">
        <v>8774</v>
      </c>
      <c r="D4397" t="s">
        <v>8775</v>
      </c>
    </row>
    <row r="4398" spans="2:4">
      <c r="B4398" t="s">
        <v>8776</v>
      </c>
      <c r="D4398" t="s">
        <v>8777</v>
      </c>
    </row>
    <row r="4399" spans="2:4">
      <c r="B4399" t="s">
        <v>8778</v>
      </c>
      <c r="D4399" t="s">
        <v>8779</v>
      </c>
    </row>
    <row r="4400" spans="2:4">
      <c r="B4400" t="s">
        <v>8780</v>
      </c>
      <c r="D4400" t="s">
        <v>8781</v>
      </c>
    </row>
    <row r="4401" spans="2:4">
      <c r="B4401" t="s">
        <v>8782</v>
      </c>
      <c r="D4401" t="s">
        <v>8783</v>
      </c>
    </row>
    <row r="4402" spans="2:4">
      <c r="B4402" t="s">
        <v>8784</v>
      </c>
      <c r="D4402" t="s">
        <v>8785</v>
      </c>
    </row>
    <row r="4403" spans="2:4">
      <c r="B4403" t="s">
        <v>8786</v>
      </c>
      <c r="D4403" t="s">
        <v>8787</v>
      </c>
    </row>
    <row r="4404" spans="2:4">
      <c r="B4404" t="s">
        <v>8788</v>
      </c>
      <c r="D4404" t="s">
        <v>8789</v>
      </c>
    </row>
    <row r="4405" spans="2:4">
      <c r="B4405" t="s">
        <v>8790</v>
      </c>
      <c r="D4405" t="s">
        <v>8791</v>
      </c>
    </row>
    <row r="4406" spans="2:4">
      <c r="B4406" t="s">
        <v>8792</v>
      </c>
      <c r="D4406" t="s">
        <v>8793</v>
      </c>
    </row>
    <row r="4407" spans="2:4">
      <c r="B4407" t="s">
        <v>8794</v>
      </c>
      <c r="D4407" t="s">
        <v>8795</v>
      </c>
    </row>
    <row r="4408" spans="2:4">
      <c r="B4408" t="s">
        <v>8796</v>
      </c>
      <c r="D4408" t="s">
        <v>8797</v>
      </c>
    </row>
    <row r="4409" spans="2:4">
      <c r="B4409" t="s">
        <v>8798</v>
      </c>
      <c r="D4409" t="s">
        <v>8799</v>
      </c>
    </row>
    <row r="4410" spans="2:4">
      <c r="B4410" t="s">
        <v>8800</v>
      </c>
      <c r="D4410" t="s">
        <v>8801</v>
      </c>
    </row>
    <row r="4411" spans="2:4">
      <c r="B4411" t="s">
        <v>8802</v>
      </c>
      <c r="D4411" t="s">
        <v>8803</v>
      </c>
    </row>
    <row r="4412" spans="2:4">
      <c r="B4412" t="s">
        <v>8804</v>
      </c>
      <c r="D4412" t="s">
        <v>8805</v>
      </c>
    </row>
    <row r="4413" spans="2:4">
      <c r="B4413" t="s">
        <v>8806</v>
      </c>
      <c r="D4413" t="s">
        <v>8807</v>
      </c>
    </row>
    <row r="4414" spans="2:4">
      <c r="B4414" t="s">
        <v>8808</v>
      </c>
      <c r="D4414" t="s">
        <v>8809</v>
      </c>
    </row>
    <row r="4415" spans="2:4">
      <c r="B4415" t="s">
        <v>8810</v>
      </c>
      <c r="D4415" t="s">
        <v>8811</v>
      </c>
    </row>
    <row r="4416" spans="2:4">
      <c r="B4416" t="s">
        <v>8812</v>
      </c>
      <c r="D4416" t="s">
        <v>8813</v>
      </c>
    </row>
    <row r="4417" spans="2:4">
      <c r="B4417" t="s">
        <v>8814</v>
      </c>
      <c r="D4417" t="s">
        <v>8815</v>
      </c>
    </row>
    <row r="4418" spans="2:4">
      <c r="B4418" t="s">
        <v>8816</v>
      </c>
      <c r="D4418" t="s">
        <v>8817</v>
      </c>
    </row>
    <row r="4419" spans="2:4">
      <c r="B4419" t="s">
        <v>8818</v>
      </c>
      <c r="D4419" t="s">
        <v>8819</v>
      </c>
    </row>
    <row r="4420" spans="2:4">
      <c r="B4420" t="s">
        <v>8820</v>
      </c>
      <c r="D4420" t="s">
        <v>8821</v>
      </c>
    </row>
    <row r="4421" spans="2:4">
      <c r="B4421" t="s">
        <v>8822</v>
      </c>
      <c r="D4421" t="s">
        <v>8823</v>
      </c>
    </row>
    <row r="4422" spans="2:4">
      <c r="B4422" t="s">
        <v>8824</v>
      </c>
      <c r="D4422" t="s">
        <v>8825</v>
      </c>
    </row>
    <row r="4423" spans="2:4">
      <c r="B4423" t="s">
        <v>8826</v>
      </c>
      <c r="D4423" t="s">
        <v>8827</v>
      </c>
    </row>
    <row r="4424" spans="2:4">
      <c r="B4424" t="s">
        <v>8828</v>
      </c>
      <c r="D4424" t="s">
        <v>8829</v>
      </c>
    </row>
    <row r="4425" spans="2:4">
      <c r="B4425" t="s">
        <v>8830</v>
      </c>
      <c r="D4425" t="s">
        <v>8831</v>
      </c>
    </row>
    <row r="4426" spans="2:4">
      <c r="B4426" t="s">
        <v>8832</v>
      </c>
      <c r="D4426" t="s">
        <v>8833</v>
      </c>
    </row>
    <row r="4427" spans="2:4">
      <c r="B4427" t="s">
        <v>8834</v>
      </c>
      <c r="D4427" t="s">
        <v>8835</v>
      </c>
    </row>
    <row r="4428" spans="2:4">
      <c r="B4428" t="s">
        <v>8836</v>
      </c>
      <c r="D4428" t="s">
        <v>8837</v>
      </c>
    </row>
    <row r="4429" spans="2:4">
      <c r="B4429" t="s">
        <v>8838</v>
      </c>
      <c r="D4429" t="s">
        <v>8839</v>
      </c>
    </row>
    <row r="4430" spans="2:4">
      <c r="B4430" t="s">
        <v>8840</v>
      </c>
      <c r="D4430" t="s">
        <v>8841</v>
      </c>
    </row>
    <row r="4431" spans="2:4">
      <c r="B4431" t="s">
        <v>8842</v>
      </c>
      <c r="D4431" t="s">
        <v>8843</v>
      </c>
    </row>
    <row r="4432" spans="2:4">
      <c r="B4432" t="s">
        <v>8844</v>
      </c>
      <c r="D4432" t="s">
        <v>8845</v>
      </c>
    </row>
    <row r="4433" spans="2:4">
      <c r="B4433" t="s">
        <v>8846</v>
      </c>
      <c r="D4433" t="s">
        <v>8847</v>
      </c>
    </row>
    <row r="4434" spans="2:4">
      <c r="B4434" t="s">
        <v>8848</v>
      </c>
      <c r="D4434" t="s">
        <v>8849</v>
      </c>
    </row>
    <row r="4435" spans="2:4">
      <c r="B4435" t="s">
        <v>8850</v>
      </c>
      <c r="D4435" t="s">
        <v>8851</v>
      </c>
    </row>
    <row r="4436" spans="2:4">
      <c r="B4436" t="s">
        <v>8852</v>
      </c>
      <c r="D4436" t="s">
        <v>8853</v>
      </c>
    </row>
    <row r="4437" spans="2:4">
      <c r="B4437" t="s">
        <v>8854</v>
      </c>
      <c r="D4437" t="s">
        <v>8855</v>
      </c>
    </row>
    <row r="4438" spans="2:4">
      <c r="B4438" t="s">
        <v>8856</v>
      </c>
      <c r="D4438" t="s">
        <v>8857</v>
      </c>
    </row>
    <row r="4439" spans="2:4">
      <c r="B4439" t="s">
        <v>8858</v>
      </c>
      <c r="D4439" t="s">
        <v>8859</v>
      </c>
    </row>
    <row r="4440" spans="2:4">
      <c r="B4440" t="s">
        <v>8860</v>
      </c>
      <c r="D4440" t="s">
        <v>8861</v>
      </c>
    </row>
    <row r="4441" spans="2:4">
      <c r="B4441" t="s">
        <v>8862</v>
      </c>
      <c r="D4441" t="s">
        <v>8863</v>
      </c>
    </row>
    <row r="4442" spans="2:4">
      <c r="B4442" t="s">
        <v>8864</v>
      </c>
      <c r="D4442" t="s">
        <v>8865</v>
      </c>
    </row>
    <row r="4443" spans="2:4">
      <c r="B4443" t="s">
        <v>8866</v>
      </c>
      <c r="D4443" t="s">
        <v>8867</v>
      </c>
    </row>
    <row r="4444" spans="2:4">
      <c r="B4444" t="s">
        <v>8868</v>
      </c>
      <c r="D4444" t="s">
        <v>8869</v>
      </c>
    </row>
    <row r="4445" spans="2:4">
      <c r="B4445" t="s">
        <v>8870</v>
      </c>
      <c r="D4445" t="s">
        <v>8871</v>
      </c>
    </row>
    <row r="4446" spans="2:4">
      <c r="B4446" t="s">
        <v>8872</v>
      </c>
      <c r="D4446" t="s">
        <v>8873</v>
      </c>
    </row>
    <row r="4447" spans="2:4">
      <c r="B4447" t="s">
        <v>8874</v>
      </c>
      <c r="D4447" t="s">
        <v>8875</v>
      </c>
    </row>
    <row r="4448" spans="2:4">
      <c r="B4448" t="s">
        <v>8876</v>
      </c>
      <c r="D4448" t="s">
        <v>8877</v>
      </c>
    </row>
    <row r="4449" spans="2:4">
      <c r="B4449" t="s">
        <v>8878</v>
      </c>
      <c r="D4449" t="s">
        <v>8879</v>
      </c>
    </row>
    <row r="4450" spans="2:4">
      <c r="B4450" t="s">
        <v>8880</v>
      </c>
      <c r="D4450" t="s">
        <v>8881</v>
      </c>
    </row>
    <row r="4451" spans="2:4">
      <c r="B4451" t="s">
        <v>8882</v>
      </c>
      <c r="D4451" t="s">
        <v>8883</v>
      </c>
    </row>
    <row r="4452" spans="2:4">
      <c r="B4452" t="s">
        <v>8884</v>
      </c>
      <c r="D4452" t="s">
        <v>8885</v>
      </c>
    </row>
    <row r="4453" spans="2:4">
      <c r="B4453" t="s">
        <v>8886</v>
      </c>
      <c r="D4453" t="s">
        <v>8887</v>
      </c>
    </row>
    <row r="4454" spans="2:4">
      <c r="B4454" t="s">
        <v>8888</v>
      </c>
      <c r="D4454" t="s">
        <v>8889</v>
      </c>
    </row>
    <row r="4455" spans="2:4">
      <c r="B4455" t="s">
        <v>8890</v>
      </c>
      <c r="D4455" t="s">
        <v>8891</v>
      </c>
    </row>
    <row r="4456" spans="2:4">
      <c r="B4456" t="s">
        <v>8892</v>
      </c>
      <c r="D4456" t="s">
        <v>8893</v>
      </c>
    </row>
    <row r="4457" spans="2:4">
      <c r="B4457" t="s">
        <v>8894</v>
      </c>
      <c r="D4457" t="s">
        <v>8895</v>
      </c>
    </row>
    <row r="4458" spans="2:4">
      <c r="B4458" t="s">
        <v>8896</v>
      </c>
      <c r="D4458" t="s">
        <v>8897</v>
      </c>
    </row>
    <row r="4459" spans="2:4">
      <c r="B4459" t="s">
        <v>8898</v>
      </c>
      <c r="D4459" t="s">
        <v>8899</v>
      </c>
    </row>
    <row r="4460" spans="2:4">
      <c r="B4460" t="s">
        <v>8900</v>
      </c>
      <c r="D4460" t="s">
        <v>8901</v>
      </c>
    </row>
    <row r="4461" spans="2:4">
      <c r="B4461" t="s">
        <v>8902</v>
      </c>
      <c r="D4461" t="s">
        <v>8903</v>
      </c>
    </row>
    <row r="4462" spans="2:4">
      <c r="B4462" t="s">
        <v>8904</v>
      </c>
      <c r="D4462" t="s">
        <v>8905</v>
      </c>
    </row>
    <row r="4463" spans="2:4">
      <c r="B4463" t="s">
        <v>8906</v>
      </c>
      <c r="D4463" t="s">
        <v>8907</v>
      </c>
    </row>
    <row r="4464" spans="2:4">
      <c r="B4464" t="s">
        <v>8908</v>
      </c>
      <c r="D4464" t="s">
        <v>8909</v>
      </c>
    </row>
    <row r="4465" spans="2:4">
      <c r="B4465" t="s">
        <v>8910</v>
      </c>
      <c r="D4465" t="s">
        <v>8911</v>
      </c>
    </row>
    <row r="4466" spans="2:4">
      <c r="B4466" t="s">
        <v>8912</v>
      </c>
      <c r="D4466" t="s">
        <v>8913</v>
      </c>
    </row>
    <row r="4467" spans="2:4">
      <c r="B4467" t="s">
        <v>8914</v>
      </c>
      <c r="D4467" t="s">
        <v>8915</v>
      </c>
    </row>
    <row r="4468" spans="2:4">
      <c r="B4468" t="s">
        <v>8916</v>
      </c>
      <c r="D4468" t="s">
        <v>8917</v>
      </c>
    </row>
    <row r="4469" spans="2:4">
      <c r="B4469" t="s">
        <v>8918</v>
      </c>
      <c r="D4469" t="s">
        <v>8919</v>
      </c>
    </row>
    <row r="4470" spans="2:4">
      <c r="B4470" t="s">
        <v>8920</v>
      </c>
      <c r="D4470" t="s">
        <v>8921</v>
      </c>
    </row>
    <row r="4471" spans="2:4">
      <c r="B4471" t="s">
        <v>8922</v>
      </c>
      <c r="D4471" t="s">
        <v>8923</v>
      </c>
    </row>
    <row r="4472" spans="2:4">
      <c r="B4472" t="s">
        <v>8924</v>
      </c>
      <c r="D4472" t="s">
        <v>8925</v>
      </c>
    </row>
    <row r="4473" spans="2:4">
      <c r="B4473" t="s">
        <v>8926</v>
      </c>
      <c r="D4473" t="s">
        <v>8927</v>
      </c>
    </row>
    <row r="4474" spans="2:4">
      <c r="B4474" t="s">
        <v>8928</v>
      </c>
      <c r="D4474" t="s">
        <v>8929</v>
      </c>
    </row>
    <row r="4475" spans="2:4">
      <c r="B4475" t="s">
        <v>8930</v>
      </c>
      <c r="D4475" t="s">
        <v>8931</v>
      </c>
    </row>
    <row r="4476" spans="2:4">
      <c r="B4476" t="s">
        <v>8932</v>
      </c>
      <c r="D4476" t="s">
        <v>8933</v>
      </c>
    </row>
    <row r="4477" spans="2:4">
      <c r="B4477" t="s">
        <v>8934</v>
      </c>
      <c r="D4477" t="s">
        <v>8935</v>
      </c>
    </row>
    <row r="4478" spans="2:4">
      <c r="B4478" t="s">
        <v>8936</v>
      </c>
      <c r="D4478" t="s">
        <v>8937</v>
      </c>
    </row>
    <row r="4479" spans="2:4">
      <c r="B4479" t="s">
        <v>8938</v>
      </c>
      <c r="D4479" t="s">
        <v>8939</v>
      </c>
    </row>
    <row r="4480" spans="2:4">
      <c r="B4480" t="s">
        <v>8940</v>
      </c>
      <c r="D4480" t="s">
        <v>8941</v>
      </c>
    </row>
    <row r="4481" spans="2:4">
      <c r="B4481" t="s">
        <v>8942</v>
      </c>
      <c r="D4481" t="s">
        <v>8943</v>
      </c>
    </row>
    <row r="4482" spans="2:4">
      <c r="B4482" t="s">
        <v>8944</v>
      </c>
      <c r="D4482" t="s">
        <v>8945</v>
      </c>
    </row>
    <row r="4483" spans="2:4">
      <c r="B4483" t="s">
        <v>8946</v>
      </c>
      <c r="D4483" t="s">
        <v>8947</v>
      </c>
    </row>
    <row r="4484" spans="2:4">
      <c r="B4484" t="s">
        <v>8948</v>
      </c>
      <c r="D4484" t="s">
        <v>8949</v>
      </c>
    </row>
    <row r="4485" spans="2:4">
      <c r="B4485" t="s">
        <v>8950</v>
      </c>
      <c r="D4485" t="s">
        <v>8951</v>
      </c>
    </row>
    <row r="4486" spans="2:4">
      <c r="B4486" t="s">
        <v>8952</v>
      </c>
      <c r="D4486" t="s">
        <v>8953</v>
      </c>
    </row>
    <row r="4487" spans="2:4">
      <c r="B4487" t="s">
        <v>8954</v>
      </c>
      <c r="D4487" t="s">
        <v>8955</v>
      </c>
    </row>
    <row r="4488" spans="2:4">
      <c r="B4488" t="s">
        <v>8956</v>
      </c>
      <c r="D4488" t="s">
        <v>8957</v>
      </c>
    </row>
    <row r="4489" spans="2:4">
      <c r="B4489" t="s">
        <v>8958</v>
      </c>
      <c r="D4489" t="s">
        <v>8959</v>
      </c>
    </row>
    <row r="4490" spans="2:4">
      <c r="B4490" t="s">
        <v>8960</v>
      </c>
      <c r="D4490" t="s">
        <v>8961</v>
      </c>
    </row>
    <row r="4491" spans="2:4">
      <c r="B4491" t="s">
        <v>8962</v>
      </c>
      <c r="D4491" t="s">
        <v>8963</v>
      </c>
    </row>
    <row r="4492" spans="2:4">
      <c r="B4492" t="s">
        <v>8964</v>
      </c>
      <c r="D4492" t="s">
        <v>8965</v>
      </c>
    </row>
    <row r="4493" spans="2:4">
      <c r="B4493" t="s">
        <v>8966</v>
      </c>
      <c r="D4493" t="s">
        <v>8967</v>
      </c>
    </row>
    <row r="4494" spans="2:4">
      <c r="B4494" t="s">
        <v>8968</v>
      </c>
      <c r="D4494" t="s">
        <v>8969</v>
      </c>
    </row>
    <row r="4495" spans="2:4">
      <c r="B4495" t="s">
        <v>8970</v>
      </c>
      <c r="D4495" t="s">
        <v>8971</v>
      </c>
    </row>
    <row r="4496" spans="2:4">
      <c r="B4496" t="s">
        <v>8972</v>
      </c>
      <c r="D4496" t="s">
        <v>8973</v>
      </c>
    </row>
    <row r="4497" spans="2:4">
      <c r="B4497" t="s">
        <v>8974</v>
      </c>
      <c r="D4497" t="s">
        <v>8975</v>
      </c>
    </row>
    <row r="4498" spans="2:4">
      <c r="B4498" t="s">
        <v>8976</v>
      </c>
      <c r="D4498" t="s">
        <v>8977</v>
      </c>
    </row>
    <row r="4499" spans="2:4">
      <c r="B4499" t="s">
        <v>8978</v>
      </c>
      <c r="D4499" t="s">
        <v>8979</v>
      </c>
    </row>
    <row r="4500" spans="2:4">
      <c r="B4500" t="s">
        <v>8980</v>
      </c>
      <c r="D4500" t="s">
        <v>8981</v>
      </c>
    </row>
    <row r="4501" spans="2:4">
      <c r="B4501" t="s">
        <v>8982</v>
      </c>
      <c r="D4501" t="s">
        <v>8983</v>
      </c>
    </row>
    <row r="4502" spans="2:4">
      <c r="B4502" t="s">
        <v>8984</v>
      </c>
      <c r="D4502" t="s">
        <v>8985</v>
      </c>
    </row>
    <row r="4503" spans="2:4">
      <c r="B4503" t="s">
        <v>8986</v>
      </c>
      <c r="D4503" t="s">
        <v>8987</v>
      </c>
    </row>
    <row r="4504" spans="2:4">
      <c r="B4504" t="s">
        <v>8988</v>
      </c>
      <c r="D4504" t="s">
        <v>8989</v>
      </c>
    </row>
    <row r="4505" spans="2:4">
      <c r="B4505" t="s">
        <v>8990</v>
      </c>
      <c r="D4505" t="s">
        <v>8991</v>
      </c>
    </row>
    <row r="4506" spans="2:4">
      <c r="B4506" t="s">
        <v>8992</v>
      </c>
      <c r="D4506" t="s">
        <v>8993</v>
      </c>
    </row>
    <row r="4507" spans="2:4">
      <c r="B4507" t="s">
        <v>8994</v>
      </c>
      <c r="D4507" t="s">
        <v>8995</v>
      </c>
    </row>
    <row r="4508" spans="2:4">
      <c r="B4508" t="s">
        <v>8996</v>
      </c>
      <c r="D4508" t="s">
        <v>8997</v>
      </c>
    </row>
    <row r="4509" spans="2:4">
      <c r="B4509" t="s">
        <v>8998</v>
      </c>
      <c r="D4509" t="s">
        <v>8999</v>
      </c>
    </row>
    <row r="4510" spans="2:4">
      <c r="B4510" t="s">
        <v>9000</v>
      </c>
      <c r="D4510" t="s">
        <v>9001</v>
      </c>
    </row>
    <row r="4511" spans="2:4">
      <c r="B4511" t="s">
        <v>9002</v>
      </c>
      <c r="D4511" t="s">
        <v>9003</v>
      </c>
    </row>
    <row r="4512" spans="2:4">
      <c r="B4512" t="s">
        <v>9004</v>
      </c>
      <c r="D4512" t="s">
        <v>9005</v>
      </c>
    </row>
    <row r="4513" spans="2:4">
      <c r="B4513" t="s">
        <v>9006</v>
      </c>
      <c r="D4513" t="s">
        <v>9007</v>
      </c>
    </row>
    <row r="4514" spans="2:4">
      <c r="B4514" t="s">
        <v>9008</v>
      </c>
      <c r="D4514" t="s">
        <v>9009</v>
      </c>
    </row>
    <row r="4515" spans="2:4">
      <c r="B4515" t="s">
        <v>9010</v>
      </c>
      <c r="D4515" t="s">
        <v>9011</v>
      </c>
    </row>
    <row r="4516" spans="2:4">
      <c r="B4516" t="s">
        <v>9012</v>
      </c>
      <c r="D4516" t="s">
        <v>9013</v>
      </c>
    </row>
    <row r="4517" spans="2:4">
      <c r="B4517" t="s">
        <v>9014</v>
      </c>
      <c r="D4517" t="s">
        <v>9015</v>
      </c>
    </row>
    <row r="4518" spans="2:4">
      <c r="B4518" t="s">
        <v>9016</v>
      </c>
      <c r="D4518" t="s">
        <v>9017</v>
      </c>
    </row>
    <row r="4519" spans="2:4">
      <c r="B4519" t="s">
        <v>9018</v>
      </c>
      <c r="D4519" t="s">
        <v>9019</v>
      </c>
    </row>
    <row r="4520" spans="2:4">
      <c r="B4520" t="s">
        <v>9020</v>
      </c>
      <c r="D4520" t="s">
        <v>9021</v>
      </c>
    </row>
    <row r="4521" spans="2:4">
      <c r="B4521" t="s">
        <v>9022</v>
      </c>
      <c r="D4521" t="s">
        <v>9023</v>
      </c>
    </row>
    <row r="4522" spans="2:4">
      <c r="B4522" t="s">
        <v>9024</v>
      </c>
      <c r="D4522" t="s">
        <v>9025</v>
      </c>
    </row>
    <row r="4523" spans="2:4">
      <c r="B4523" t="s">
        <v>9026</v>
      </c>
      <c r="D4523" t="s">
        <v>9027</v>
      </c>
    </row>
    <row r="4524" spans="2:4">
      <c r="B4524" t="s">
        <v>9028</v>
      </c>
      <c r="D4524" t="s">
        <v>9029</v>
      </c>
    </row>
    <row r="4525" spans="2:4">
      <c r="B4525" t="s">
        <v>9030</v>
      </c>
      <c r="D4525" t="s">
        <v>3950</v>
      </c>
    </row>
    <row r="4526" spans="2:4">
      <c r="B4526" t="s">
        <v>9031</v>
      </c>
      <c r="D4526" t="s">
        <v>9032</v>
      </c>
    </row>
    <row r="4527" spans="2:4">
      <c r="B4527" t="s">
        <v>9033</v>
      </c>
      <c r="D4527" t="s">
        <v>9034</v>
      </c>
    </row>
    <row r="4528" spans="2:4">
      <c r="B4528" t="s">
        <v>9035</v>
      </c>
      <c r="D4528" t="s">
        <v>9036</v>
      </c>
    </row>
    <row r="4529" spans="2:4">
      <c r="B4529" t="s">
        <v>9037</v>
      </c>
      <c r="D4529" t="s">
        <v>9038</v>
      </c>
    </row>
    <row r="4530" spans="2:4">
      <c r="B4530" t="s">
        <v>9039</v>
      </c>
      <c r="D4530" t="s">
        <v>9040</v>
      </c>
    </row>
    <row r="4531" spans="2:4">
      <c r="B4531" t="s">
        <v>9041</v>
      </c>
      <c r="D4531" t="s">
        <v>9042</v>
      </c>
    </row>
    <row r="4532" spans="2:4">
      <c r="B4532" t="s">
        <v>9043</v>
      </c>
      <c r="D4532" t="s">
        <v>9044</v>
      </c>
    </row>
    <row r="4533" spans="2:4">
      <c r="B4533" t="s">
        <v>9045</v>
      </c>
      <c r="D4533" t="s">
        <v>9046</v>
      </c>
    </row>
    <row r="4534" spans="2:4">
      <c r="B4534" t="s">
        <v>9047</v>
      </c>
      <c r="D4534" t="s">
        <v>9048</v>
      </c>
    </row>
    <row r="4535" spans="2:4">
      <c r="B4535" t="s">
        <v>9049</v>
      </c>
      <c r="D4535" t="s">
        <v>9050</v>
      </c>
    </row>
    <row r="4536" spans="2:4">
      <c r="B4536" t="s">
        <v>9051</v>
      </c>
      <c r="D4536" t="s">
        <v>9052</v>
      </c>
    </row>
    <row r="4537" spans="2:4">
      <c r="B4537" t="s">
        <v>9053</v>
      </c>
      <c r="D4537" t="s">
        <v>9054</v>
      </c>
    </row>
    <row r="4538" spans="2:4">
      <c r="B4538" t="s">
        <v>9055</v>
      </c>
      <c r="D4538" t="s">
        <v>9056</v>
      </c>
    </row>
    <row r="4539" spans="2:4">
      <c r="B4539" t="s">
        <v>9057</v>
      </c>
      <c r="D4539" t="s">
        <v>9058</v>
      </c>
    </row>
    <row r="4540" spans="2:4">
      <c r="B4540" t="s">
        <v>9059</v>
      </c>
      <c r="D4540" t="s">
        <v>9060</v>
      </c>
    </row>
    <row r="4541" spans="2:4">
      <c r="B4541" t="s">
        <v>9061</v>
      </c>
      <c r="D4541" t="s">
        <v>9062</v>
      </c>
    </row>
    <row r="4542" spans="2:4">
      <c r="B4542" t="s">
        <v>9063</v>
      </c>
      <c r="D4542" t="s">
        <v>9064</v>
      </c>
    </row>
    <row r="4543" spans="2:4">
      <c r="B4543" t="s">
        <v>9065</v>
      </c>
      <c r="D4543" t="s">
        <v>9066</v>
      </c>
    </row>
    <row r="4544" spans="2:4">
      <c r="B4544" t="s">
        <v>9067</v>
      </c>
      <c r="D4544" t="s">
        <v>9068</v>
      </c>
    </row>
    <row r="4545" spans="2:4">
      <c r="B4545" t="s">
        <v>9069</v>
      </c>
      <c r="D4545" t="s">
        <v>9070</v>
      </c>
    </row>
    <row r="4546" spans="2:4">
      <c r="B4546" t="s">
        <v>9071</v>
      </c>
      <c r="D4546" t="s">
        <v>9072</v>
      </c>
    </row>
    <row r="4547" spans="2:4">
      <c r="B4547" t="s">
        <v>9073</v>
      </c>
      <c r="D4547" t="s">
        <v>9074</v>
      </c>
    </row>
    <row r="4548" spans="2:4">
      <c r="B4548" t="s">
        <v>9075</v>
      </c>
      <c r="D4548" t="s">
        <v>9076</v>
      </c>
    </row>
    <row r="4549" spans="2:4">
      <c r="B4549" t="s">
        <v>9077</v>
      </c>
      <c r="D4549" t="s">
        <v>9078</v>
      </c>
    </row>
    <row r="4550" spans="2:4">
      <c r="B4550" t="s">
        <v>9079</v>
      </c>
      <c r="D4550" t="s">
        <v>9080</v>
      </c>
    </row>
    <row r="4551" spans="2:4">
      <c r="B4551" t="s">
        <v>9081</v>
      </c>
      <c r="D4551" t="s">
        <v>9082</v>
      </c>
    </row>
    <row r="4552" spans="2:4">
      <c r="B4552" t="s">
        <v>9083</v>
      </c>
      <c r="D4552" t="s">
        <v>9084</v>
      </c>
    </row>
    <row r="4553" spans="2:4">
      <c r="B4553" t="s">
        <v>9085</v>
      </c>
      <c r="D4553" t="s">
        <v>9086</v>
      </c>
    </row>
    <row r="4554" spans="2:4">
      <c r="B4554" t="s">
        <v>9087</v>
      </c>
      <c r="D4554" t="s">
        <v>9088</v>
      </c>
    </row>
    <row r="4555" spans="2:4">
      <c r="B4555" t="s">
        <v>9089</v>
      </c>
      <c r="D4555" t="s">
        <v>9090</v>
      </c>
    </row>
    <row r="4556" spans="2:4">
      <c r="B4556" t="s">
        <v>9091</v>
      </c>
      <c r="D4556" t="s">
        <v>9092</v>
      </c>
    </row>
    <row r="4557" spans="2:4">
      <c r="B4557" t="s">
        <v>9093</v>
      </c>
      <c r="D4557" t="s">
        <v>9094</v>
      </c>
    </row>
    <row r="4558" spans="2:4">
      <c r="B4558" t="s">
        <v>9095</v>
      </c>
      <c r="D4558" t="s">
        <v>9096</v>
      </c>
    </row>
    <row r="4559" spans="2:4">
      <c r="B4559" t="s">
        <v>9097</v>
      </c>
      <c r="D4559" t="s">
        <v>9098</v>
      </c>
    </row>
    <row r="4560" spans="2:4">
      <c r="B4560" t="s">
        <v>9099</v>
      </c>
      <c r="D4560" t="s">
        <v>9100</v>
      </c>
    </row>
    <row r="4561" spans="2:4">
      <c r="B4561" t="s">
        <v>9101</v>
      </c>
      <c r="D4561" t="s">
        <v>9102</v>
      </c>
    </row>
    <row r="4562" spans="2:4">
      <c r="B4562" t="s">
        <v>9103</v>
      </c>
      <c r="D4562" t="s">
        <v>9104</v>
      </c>
    </row>
    <row r="4563" spans="2:4">
      <c r="B4563" t="s">
        <v>9105</v>
      </c>
      <c r="D4563" t="s">
        <v>9106</v>
      </c>
    </row>
    <row r="4564" spans="2:4">
      <c r="B4564" t="s">
        <v>9107</v>
      </c>
      <c r="D4564" t="s">
        <v>9108</v>
      </c>
    </row>
    <row r="4565" spans="2:4">
      <c r="B4565" t="s">
        <v>9109</v>
      </c>
      <c r="D4565" t="s">
        <v>9110</v>
      </c>
    </row>
    <row r="4566" spans="2:4">
      <c r="B4566" t="s">
        <v>9111</v>
      </c>
      <c r="D4566" t="s">
        <v>9112</v>
      </c>
    </row>
    <row r="4567" spans="2:4">
      <c r="B4567" t="s">
        <v>9113</v>
      </c>
      <c r="D4567" t="s">
        <v>9114</v>
      </c>
    </row>
    <row r="4568" spans="2:4">
      <c r="B4568" t="s">
        <v>9115</v>
      </c>
      <c r="D4568" t="s">
        <v>9116</v>
      </c>
    </row>
    <row r="4569" spans="2:4">
      <c r="B4569" t="s">
        <v>9117</v>
      </c>
      <c r="D4569" t="s">
        <v>9118</v>
      </c>
    </row>
    <row r="4570" spans="2:4">
      <c r="B4570" t="s">
        <v>9119</v>
      </c>
      <c r="D4570" t="s">
        <v>9120</v>
      </c>
    </row>
    <row r="4571" spans="2:4">
      <c r="B4571" t="s">
        <v>9121</v>
      </c>
      <c r="D4571" t="s">
        <v>9122</v>
      </c>
    </row>
    <row r="4572" spans="2:4">
      <c r="B4572" t="s">
        <v>9123</v>
      </c>
      <c r="D4572" t="s">
        <v>9124</v>
      </c>
    </row>
    <row r="4573" spans="2:4">
      <c r="B4573" t="s">
        <v>9125</v>
      </c>
      <c r="D4573" t="s">
        <v>9126</v>
      </c>
    </row>
    <row r="4574" spans="2:4">
      <c r="B4574" t="s">
        <v>9127</v>
      </c>
      <c r="D4574" t="s">
        <v>9128</v>
      </c>
    </row>
    <row r="4575" spans="2:4">
      <c r="B4575" t="s">
        <v>9129</v>
      </c>
      <c r="D4575" t="s">
        <v>9130</v>
      </c>
    </row>
    <row r="4576" spans="2:4">
      <c r="B4576" t="s">
        <v>9131</v>
      </c>
      <c r="D4576" t="s">
        <v>9132</v>
      </c>
    </row>
    <row r="4577" spans="2:4">
      <c r="B4577" t="s">
        <v>9133</v>
      </c>
      <c r="D4577" t="s">
        <v>9134</v>
      </c>
    </row>
    <row r="4578" spans="2:4">
      <c r="B4578" t="s">
        <v>9135</v>
      </c>
      <c r="D4578" t="s">
        <v>9136</v>
      </c>
    </row>
    <row r="4579" spans="2:4">
      <c r="B4579" t="s">
        <v>9137</v>
      </c>
      <c r="D4579" t="s">
        <v>9136</v>
      </c>
    </row>
    <row r="4580" spans="2:4">
      <c r="B4580" t="s">
        <v>9138</v>
      </c>
      <c r="D4580" t="s">
        <v>9139</v>
      </c>
    </row>
    <row r="4581" spans="2:4">
      <c r="B4581" t="s">
        <v>9140</v>
      </c>
      <c r="D4581" t="s">
        <v>9141</v>
      </c>
    </row>
    <row r="4582" spans="2:4">
      <c r="B4582" t="s">
        <v>9142</v>
      </c>
      <c r="D4582" t="s">
        <v>9143</v>
      </c>
    </row>
    <row r="4583" spans="2:4">
      <c r="B4583" t="s">
        <v>9144</v>
      </c>
      <c r="D4583" t="s">
        <v>9145</v>
      </c>
    </row>
    <row r="4584" spans="2:4">
      <c r="B4584" t="s">
        <v>9146</v>
      </c>
      <c r="D4584" t="s">
        <v>9147</v>
      </c>
    </row>
    <row r="4585" spans="2:4">
      <c r="B4585" t="s">
        <v>9148</v>
      </c>
      <c r="D4585" t="s">
        <v>9149</v>
      </c>
    </row>
    <row r="4586" spans="2:4">
      <c r="B4586" t="s">
        <v>9150</v>
      </c>
      <c r="D4586" t="s">
        <v>9151</v>
      </c>
    </row>
    <row r="4587" spans="2:4">
      <c r="B4587" t="s">
        <v>9152</v>
      </c>
      <c r="D4587" t="s">
        <v>9153</v>
      </c>
    </row>
    <row r="4588" spans="2:4">
      <c r="B4588" t="s">
        <v>9154</v>
      </c>
      <c r="D4588" t="s">
        <v>9155</v>
      </c>
    </row>
    <row r="4589" spans="2:4">
      <c r="B4589" t="s">
        <v>9156</v>
      </c>
      <c r="D4589" t="s">
        <v>9157</v>
      </c>
    </row>
    <row r="4590" spans="2:4">
      <c r="B4590" t="s">
        <v>9158</v>
      </c>
      <c r="D4590" t="s">
        <v>9159</v>
      </c>
    </row>
    <row r="4591" spans="2:4">
      <c r="B4591" t="s">
        <v>9160</v>
      </c>
      <c r="D4591" t="s">
        <v>9161</v>
      </c>
    </row>
    <row r="4592" spans="2:4">
      <c r="B4592" t="s">
        <v>9162</v>
      </c>
      <c r="D4592" t="s">
        <v>9163</v>
      </c>
    </row>
    <row r="4593" spans="2:4">
      <c r="B4593" t="s">
        <v>9164</v>
      </c>
      <c r="D4593" t="s">
        <v>9165</v>
      </c>
    </row>
    <row r="4594" spans="2:4">
      <c r="B4594" t="s">
        <v>9166</v>
      </c>
      <c r="D4594" t="s">
        <v>9167</v>
      </c>
    </row>
    <row r="4595" spans="2:4">
      <c r="B4595" t="s">
        <v>9168</v>
      </c>
      <c r="D4595" t="s">
        <v>9169</v>
      </c>
    </row>
    <row r="4596" spans="2:4">
      <c r="B4596" t="s">
        <v>9170</v>
      </c>
      <c r="D4596" t="s">
        <v>9171</v>
      </c>
    </row>
    <row r="4597" spans="2:4">
      <c r="B4597" t="s">
        <v>9172</v>
      </c>
      <c r="D4597" t="s">
        <v>9173</v>
      </c>
    </row>
    <row r="4598" spans="2:4">
      <c r="B4598" t="s">
        <v>9174</v>
      </c>
      <c r="D4598" t="s">
        <v>9175</v>
      </c>
    </row>
    <row r="4599" spans="2:4">
      <c r="B4599" t="s">
        <v>9176</v>
      </c>
      <c r="D4599" t="s">
        <v>9177</v>
      </c>
    </row>
    <row r="4600" spans="2:4">
      <c r="B4600" t="s">
        <v>9178</v>
      </c>
      <c r="D4600" t="s">
        <v>9179</v>
      </c>
    </row>
    <row r="4601" spans="2:4">
      <c r="B4601" t="s">
        <v>9180</v>
      </c>
      <c r="D4601" t="s">
        <v>9181</v>
      </c>
    </row>
    <row r="4602" spans="2:4">
      <c r="B4602" t="s">
        <v>9182</v>
      </c>
      <c r="D4602" t="s">
        <v>9183</v>
      </c>
    </row>
    <row r="4603" spans="2:4">
      <c r="B4603" t="s">
        <v>9184</v>
      </c>
      <c r="D4603" t="s">
        <v>9185</v>
      </c>
    </row>
    <row r="4604" spans="2:4">
      <c r="B4604" t="s">
        <v>9186</v>
      </c>
      <c r="D4604" t="s">
        <v>9187</v>
      </c>
    </row>
    <row r="4605" spans="2:4">
      <c r="B4605" t="s">
        <v>9188</v>
      </c>
      <c r="D4605" t="s">
        <v>9189</v>
      </c>
    </row>
    <row r="4606" spans="2:4">
      <c r="B4606" t="s">
        <v>9190</v>
      </c>
      <c r="D4606" t="s">
        <v>9191</v>
      </c>
    </row>
    <row r="4607" spans="2:4">
      <c r="B4607" t="s">
        <v>9192</v>
      </c>
      <c r="D4607" t="s">
        <v>9193</v>
      </c>
    </row>
    <row r="4608" spans="2:4">
      <c r="B4608" t="s">
        <v>9194</v>
      </c>
      <c r="D4608" t="s">
        <v>9195</v>
      </c>
    </row>
    <row r="4609" spans="2:4">
      <c r="B4609" t="s">
        <v>9196</v>
      </c>
      <c r="D4609" t="s">
        <v>9197</v>
      </c>
    </row>
    <row r="4610" spans="2:4">
      <c r="B4610" t="s">
        <v>9198</v>
      </c>
      <c r="D4610" t="s">
        <v>9199</v>
      </c>
    </row>
    <row r="4611" spans="2:4">
      <c r="B4611" t="s">
        <v>9200</v>
      </c>
      <c r="D4611" t="s">
        <v>9201</v>
      </c>
    </row>
    <row r="4612" spans="2:4">
      <c r="B4612" t="s">
        <v>9202</v>
      </c>
      <c r="D4612" t="s">
        <v>9203</v>
      </c>
    </row>
    <row r="4613" spans="2:4">
      <c r="B4613" t="s">
        <v>9204</v>
      </c>
      <c r="D4613" t="s">
        <v>9205</v>
      </c>
    </row>
    <row r="4614" spans="2:4">
      <c r="B4614" t="s">
        <v>9206</v>
      </c>
      <c r="D4614" t="s">
        <v>9207</v>
      </c>
    </row>
    <row r="4615" spans="2:4">
      <c r="B4615" t="s">
        <v>9208</v>
      </c>
      <c r="D4615" t="s">
        <v>9209</v>
      </c>
    </row>
    <row r="4616" spans="2:4">
      <c r="B4616" t="s">
        <v>9210</v>
      </c>
      <c r="D4616" t="s">
        <v>9211</v>
      </c>
    </row>
    <row r="4617" spans="2:4">
      <c r="B4617" t="s">
        <v>9212</v>
      </c>
      <c r="D4617" t="s">
        <v>9213</v>
      </c>
    </row>
    <row r="4618" spans="2:4">
      <c r="B4618" t="s">
        <v>9214</v>
      </c>
      <c r="D4618" t="s">
        <v>9215</v>
      </c>
    </row>
    <row r="4619" spans="2:4">
      <c r="B4619" t="s">
        <v>9216</v>
      </c>
      <c r="D4619" t="s">
        <v>9217</v>
      </c>
    </row>
    <row r="4620" spans="2:4">
      <c r="B4620" t="s">
        <v>9218</v>
      </c>
      <c r="D4620" t="s">
        <v>9219</v>
      </c>
    </row>
    <row r="4621" spans="2:4">
      <c r="B4621" t="s">
        <v>9220</v>
      </c>
      <c r="D4621" t="s">
        <v>9221</v>
      </c>
    </row>
    <row r="4622" spans="2:4">
      <c r="B4622" t="s">
        <v>9222</v>
      </c>
      <c r="D4622" t="s">
        <v>9223</v>
      </c>
    </row>
    <row r="4623" spans="2:4">
      <c r="B4623" t="s">
        <v>9224</v>
      </c>
      <c r="D4623" t="s">
        <v>9225</v>
      </c>
    </row>
    <row r="4624" spans="2:4">
      <c r="B4624" t="s">
        <v>9226</v>
      </c>
      <c r="D4624" t="s">
        <v>9227</v>
      </c>
    </row>
    <row r="4625" spans="2:4">
      <c r="B4625" t="s">
        <v>9228</v>
      </c>
      <c r="D4625" t="s">
        <v>9229</v>
      </c>
    </row>
    <row r="4626" spans="2:4">
      <c r="B4626" t="s">
        <v>9230</v>
      </c>
      <c r="D4626" t="s">
        <v>9231</v>
      </c>
    </row>
    <row r="4627" spans="2:4">
      <c r="B4627" t="s">
        <v>9232</v>
      </c>
      <c r="D4627" t="s">
        <v>9233</v>
      </c>
    </row>
    <row r="4628" spans="2:4">
      <c r="B4628" t="s">
        <v>9234</v>
      </c>
      <c r="D4628" t="s">
        <v>9235</v>
      </c>
    </row>
    <row r="4629" spans="2:4">
      <c r="B4629" t="s">
        <v>9236</v>
      </c>
      <c r="D4629" t="s">
        <v>9237</v>
      </c>
    </row>
    <row r="4630" spans="2:4">
      <c r="B4630" t="s">
        <v>9238</v>
      </c>
      <c r="D4630" t="s">
        <v>9239</v>
      </c>
    </row>
    <row r="4631" spans="2:4">
      <c r="B4631" t="s">
        <v>9240</v>
      </c>
      <c r="D4631" t="s">
        <v>9241</v>
      </c>
    </row>
    <row r="4632" spans="2:4">
      <c r="B4632" t="s">
        <v>9242</v>
      </c>
      <c r="D4632" t="s">
        <v>9243</v>
      </c>
    </row>
    <row r="4633" spans="2:4">
      <c r="B4633" t="s">
        <v>9244</v>
      </c>
      <c r="D4633" t="s">
        <v>9245</v>
      </c>
    </row>
    <row r="4634" spans="2:4">
      <c r="B4634" t="s">
        <v>9246</v>
      </c>
      <c r="D4634" t="s">
        <v>9247</v>
      </c>
    </row>
    <row r="4635" spans="2:4">
      <c r="B4635" t="s">
        <v>9248</v>
      </c>
      <c r="D4635" t="s">
        <v>9249</v>
      </c>
    </row>
    <row r="4636" spans="2:4">
      <c r="B4636" t="s">
        <v>9250</v>
      </c>
      <c r="D4636" t="s">
        <v>9251</v>
      </c>
    </row>
    <row r="4637" spans="2:4">
      <c r="B4637" t="s">
        <v>9252</v>
      </c>
      <c r="D4637" t="s">
        <v>9253</v>
      </c>
    </row>
    <row r="4638" spans="2:4">
      <c r="B4638" t="s">
        <v>9254</v>
      </c>
      <c r="D4638" t="s">
        <v>9255</v>
      </c>
    </row>
    <row r="4639" spans="2:4">
      <c r="B4639" t="s">
        <v>9256</v>
      </c>
      <c r="D4639" t="s">
        <v>9257</v>
      </c>
    </row>
    <row r="4640" spans="2:4">
      <c r="B4640" t="s">
        <v>9258</v>
      </c>
      <c r="D4640" t="s">
        <v>9259</v>
      </c>
    </row>
    <row r="4641" spans="2:4">
      <c r="B4641" t="s">
        <v>9260</v>
      </c>
      <c r="D4641" t="s">
        <v>9261</v>
      </c>
    </row>
    <row r="4642" spans="2:4">
      <c r="B4642" t="s">
        <v>9262</v>
      </c>
      <c r="D4642" t="s">
        <v>9263</v>
      </c>
    </row>
    <row r="4643" spans="2:4">
      <c r="B4643" t="s">
        <v>9264</v>
      </c>
      <c r="D4643" t="s">
        <v>9265</v>
      </c>
    </row>
    <row r="4644" spans="2:4">
      <c r="B4644" t="s">
        <v>9266</v>
      </c>
      <c r="D4644" t="s">
        <v>9267</v>
      </c>
    </row>
    <row r="4645" spans="2:4">
      <c r="B4645" t="s">
        <v>9268</v>
      </c>
      <c r="D4645" t="s">
        <v>9269</v>
      </c>
    </row>
    <row r="4646" spans="2:4">
      <c r="B4646" t="s">
        <v>9270</v>
      </c>
      <c r="D4646" t="s">
        <v>9271</v>
      </c>
    </row>
    <row r="4647" spans="2:4">
      <c r="B4647" t="s">
        <v>9272</v>
      </c>
      <c r="D4647" t="s">
        <v>9273</v>
      </c>
    </row>
    <row r="4648" spans="2:4">
      <c r="B4648" t="s">
        <v>9274</v>
      </c>
      <c r="D4648" t="s">
        <v>9275</v>
      </c>
    </row>
    <row r="4649" spans="2:4">
      <c r="B4649" t="s">
        <v>9276</v>
      </c>
      <c r="D4649" t="s">
        <v>9277</v>
      </c>
    </row>
    <row r="4650" spans="2:4">
      <c r="B4650" t="s">
        <v>9278</v>
      </c>
      <c r="D4650" t="s">
        <v>9279</v>
      </c>
    </row>
    <row r="4651" spans="2:4">
      <c r="B4651" t="s">
        <v>9280</v>
      </c>
      <c r="D4651" t="s">
        <v>9281</v>
      </c>
    </row>
    <row r="4652" spans="2:4">
      <c r="B4652" t="s">
        <v>9282</v>
      </c>
      <c r="D4652" t="s">
        <v>9283</v>
      </c>
    </row>
    <row r="4653" spans="2:4">
      <c r="B4653" t="s">
        <v>9284</v>
      </c>
      <c r="D4653" t="s">
        <v>9285</v>
      </c>
    </row>
    <row r="4654" spans="2:4">
      <c r="B4654" t="s">
        <v>9286</v>
      </c>
      <c r="D4654" t="s">
        <v>9287</v>
      </c>
    </row>
    <row r="4655" spans="2:4">
      <c r="B4655" t="s">
        <v>9288</v>
      </c>
      <c r="D4655" t="s">
        <v>9289</v>
      </c>
    </row>
    <row r="4656" spans="2:4">
      <c r="B4656" t="s">
        <v>9290</v>
      </c>
      <c r="D4656" t="s">
        <v>9291</v>
      </c>
    </row>
    <row r="4657" spans="2:4">
      <c r="B4657" t="s">
        <v>9292</v>
      </c>
      <c r="D4657" t="s">
        <v>9293</v>
      </c>
    </row>
    <row r="4658" spans="2:4">
      <c r="B4658" t="s">
        <v>9294</v>
      </c>
      <c r="D4658" t="s">
        <v>9295</v>
      </c>
    </row>
    <row r="4659" spans="2:4">
      <c r="B4659" t="s">
        <v>9296</v>
      </c>
      <c r="D4659" t="s">
        <v>9297</v>
      </c>
    </row>
    <row r="4660" spans="2:4">
      <c r="B4660" t="s">
        <v>9298</v>
      </c>
      <c r="D4660" t="s">
        <v>9299</v>
      </c>
    </row>
    <row r="4661" spans="2:4">
      <c r="B4661" t="s">
        <v>9300</v>
      </c>
      <c r="D4661" t="s">
        <v>9301</v>
      </c>
    </row>
    <row r="4662" spans="2:4">
      <c r="B4662" t="s">
        <v>9302</v>
      </c>
      <c r="D4662" t="s">
        <v>9303</v>
      </c>
    </row>
    <row r="4663" spans="2:4">
      <c r="B4663" t="s">
        <v>9304</v>
      </c>
      <c r="D4663" t="s">
        <v>9305</v>
      </c>
    </row>
    <row r="4664" spans="2:4">
      <c r="B4664" t="s">
        <v>9306</v>
      </c>
      <c r="D4664" t="s">
        <v>9307</v>
      </c>
    </row>
    <row r="4665" spans="2:4">
      <c r="B4665" t="s">
        <v>9308</v>
      </c>
      <c r="D4665" t="s">
        <v>9309</v>
      </c>
    </row>
    <row r="4666" spans="2:4">
      <c r="B4666" t="s">
        <v>9310</v>
      </c>
      <c r="D4666" t="s">
        <v>9311</v>
      </c>
    </row>
    <row r="4667" spans="2:4">
      <c r="B4667" t="s">
        <v>9312</v>
      </c>
      <c r="D4667" t="s">
        <v>9313</v>
      </c>
    </row>
    <row r="4668" spans="2:4">
      <c r="B4668" t="s">
        <v>9314</v>
      </c>
      <c r="D4668" t="s">
        <v>9315</v>
      </c>
    </row>
    <row r="4669" spans="2:4">
      <c r="B4669" t="s">
        <v>9316</v>
      </c>
      <c r="D4669" t="s">
        <v>9317</v>
      </c>
    </row>
    <row r="4670" spans="2:4">
      <c r="B4670" t="s">
        <v>9318</v>
      </c>
      <c r="D4670" t="s">
        <v>9319</v>
      </c>
    </row>
    <row r="4671" spans="2:4">
      <c r="B4671" t="s">
        <v>9320</v>
      </c>
      <c r="D4671" t="s">
        <v>9321</v>
      </c>
    </row>
    <row r="4672" spans="2:4">
      <c r="B4672" t="s">
        <v>9322</v>
      </c>
      <c r="D4672" t="s">
        <v>9323</v>
      </c>
    </row>
    <row r="4673" spans="2:4">
      <c r="B4673" t="s">
        <v>9324</v>
      </c>
      <c r="D4673" t="s">
        <v>9325</v>
      </c>
    </row>
    <row r="4674" spans="2:4">
      <c r="B4674" t="s">
        <v>9326</v>
      </c>
      <c r="D4674" t="s">
        <v>9327</v>
      </c>
    </row>
    <row r="4675" spans="2:4">
      <c r="B4675" t="s">
        <v>9328</v>
      </c>
      <c r="D4675" t="s">
        <v>9329</v>
      </c>
    </row>
    <row r="4676" spans="2:4">
      <c r="B4676" t="s">
        <v>9330</v>
      </c>
      <c r="D4676" t="s">
        <v>9331</v>
      </c>
    </row>
    <row r="4677" spans="2:4">
      <c r="B4677" t="s">
        <v>9332</v>
      </c>
      <c r="D4677" t="s">
        <v>9333</v>
      </c>
    </row>
    <row r="4678" spans="2:4">
      <c r="B4678" t="s">
        <v>9334</v>
      </c>
      <c r="D4678" t="s">
        <v>9335</v>
      </c>
    </row>
    <row r="4679" spans="2:4">
      <c r="B4679" t="s">
        <v>9336</v>
      </c>
      <c r="D4679" t="s">
        <v>9337</v>
      </c>
    </row>
    <row r="4680" spans="2:4">
      <c r="B4680" t="s">
        <v>9338</v>
      </c>
      <c r="D4680" t="s">
        <v>9339</v>
      </c>
    </row>
    <row r="4681" spans="2:4">
      <c r="B4681" t="s">
        <v>9340</v>
      </c>
      <c r="D4681" t="s">
        <v>9341</v>
      </c>
    </row>
    <row r="4682" spans="2:4">
      <c r="B4682" t="s">
        <v>9342</v>
      </c>
      <c r="D4682" t="s">
        <v>9343</v>
      </c>
    </row>
    <row r="4683" spans="2:4">
      <c r="B4683" t="s">
        <v>9344</v>
      </c>
      <c r="D4683" t="s">
        <v>9345</v>
      </c>
    </row>
    <row r="4684" spans="2:4">
      <c r="B4684" t="s">
        <v>9346</v>
      </c>
      <c r="D4684" t="s">
        <v>9347</v>
      </c>
    </row>
    <row r="4685" spans="2:4">
      <c r="B4685" t="s">
        <v>9348</v>
      </c>
      <c r="D4685" t="s">
        <v>9349</v>
      </c>
    </row>
    <row r="4686" spans="2:4">
      <c r="B4686" t="s">
        <v>9350</v>
      </c>
      <c r="D4686" t="s">
        <v>9351</v>
      </c>
    </row>
    <row r="4687" spans="2:4">
      <c r="B4687" t="s">
        <v>9352</v>
      </c>
      <c r="D4687" t="s">
        <v>9353</v>
      </c>
    </row>
    <row r="4688" spans="2:4">
      <c r="B4688" t="s">
        <v>9354</v>
      </c>
      <c r="D4688" t="s">
        <v>9355</v>
      </c>
    </row>
    <row r="4689" spans="2:4">
      <c r="B4689" t="s">
        <v>9356</v>
      </c>
      <c r="D4689" t="s">
        <v>9357</v>
      </c>
    </row>
    <row r="4690" spans="2:4">
      <c r="B4690" t="s">
        <v>9358</v>
      </c>
      <c r="D4690" t="s">
        <v>9359</v>
      </c>
    </row>
    <row r="4691" spans="2:4">
      <c r="B4691" t="s">
        <v>9360</v>
      </c>
      <c r="D4691" t="s">
        <v>9361</v>
      </c>
    </row>
    <row r="4692" spans="2:4">
      <c r="B4692" t="s">
        <v>9362</v>
      </c>
      <c r="D4692" t="s">
        <v>9363</v>
      </c>
    </row>
    <row r="4693" spans="2:4">
      <c r="B4693" t="s">
        <v>9364</v>
      </c>
      <c r="D4693" t="s">
        <v>9365</v>
      </c>
    </row>
    <row r="4694" spans="2:4">
      <c r="B4694" t="s">
        <v>9366</v>
      </c>
      <c r="D4694" t="s">
        <v>9367</v>
      </c>
    </row>
    <row r="4695" spans="2:4">
      <c r="B4695" t="s">
        <v>9368</v>
      </c>
      <c r="D4695" t="s">
        <v>9369</v>
      </c>
    </row>
    <row r="4696" spans="2:4">
      <c r="B4696" t="s">
        <v>9370</v>
      </c>
      <c r="D4696" t="s">
        <v>9371</v>
      </c>
    </row>
    <row r="4697" spans="2:4">
      <c r="B4697" t="s">
        <v>9372</v>
      </c>
      <c r="D4697" t="s">
        <v>9373</v>
      </c>
    </row>
    <row r="4698" spans="2:4">
      <c r="B4698" t="s">
        <v>9374</v>
      </c>
      <c r="D4698" t="s">
        <v>9375</v>
      </c>
    </row>
    <row r="4699" spans="2:4">
      <c r="B4699" t="s">
        <v>9376</v>
      </c>
      <c r="D4699" t="s">
        <v>9377</v>
      </c>
    </row>
    <row r="4700" spans="2:4">
      <c r="B4700" t="s">
        <v>9378</v>
      </c>
      <c r="D4700" t="s">
        <v>9379</v>
      </c>
    </row>
    <row r="4701" spans="2:4">
      <c r="B4701" t="s">
        <v>9380</v>
      </c>
      <c r="D4701" t="s">
        <v>9381</v>
      </c>
    </row>
    <row r="4702" spans="2:4">
      <c r="B4702" t="s">
        <v>9382</v>
      </c>
      <c r="D4702" t="s">
        <v>9383</v>
      </c>
    </row>
    <row r="4703" spans="2:4">
      <c r="B4703" t="s">
        <v>9384</v>
      </c>
      <c r="D4703" t="s">
        <v>9385</v>
      </c>
    </row>
    <row r="4704" spans="2:4">
      <c r="B4704" t="s">
        <v>9386</v>
      </c>
      <c r="D4704" t="s">
        <v>9387</v>
      </c>
    </row>
    <row r="4705" spans="2:4">
      <c r="B4705" t="s">
        <v>9388</v>
      </c>
      <c r="D4705" t="s">
        <v>9389</v>
      </c>
    </row>
    <row r="4706" spans="2:4">
      <c r="B4706" t="s">
        <v>9390</v>
      </c>
      <c r="D4706" t="s">
        <v>9391</v>
      </c>
    </row>
    <row r="4707" spans="2:4">
      <c r="B4707" t="s">
        <v>9392</v>
      </c>
      <c r="D4707" t="s">
        <v>9393</v>
      </c>
    </row>
    <row r="4708" spans="2:4">
      <c r="B4708" t="s">
        <v>9394</v>
      </c>
      <c r="D4708" t="s">
        <v>9395</v>
      </c>
    </row>
    <row r="4709" spans="2:4">
      <c r="B4709" t="s">
        <v>9396</v>
      </c>
      <c r="D4709" t="s">
        <v>9397</v>
      </c>
    </row>
    <row r="4710" spans="2:4">
      <c r="B4710" t="s">
        <v>9398</v>
      </c>
      <c r="D4710" t="s">
        <v>9399</v>
      </c>
    </row>
    <row r="4711" spans="2:4">
      <c r="B4711" t="s">
        <v>9400</v>
      </c>
      <c r="D4711" t="s">
        <v>9401</v>
      </c>
    </row>
    <row r="4712" spans="2:4">
      <c r="B4712" t="s">
        <v>9402</v>
      </c>
      <c r="D4712" t="s">
        <v>9403</v>
      </c>
    </row>
    <row r="4713" spans="2:4">
      <c r="B4713" t="s">
        <v>9404</v>
      </c>
      <c r="D4713" t="s">
        <v>9405</v>
      </c>
    </row>
    <row r="4714" spans="2:4">
      <c r="B4714" t="s">
        <v>9406</v>
      </c>
      <c r="D4714" t="s">
        <v>9407</v>
      </c>
    </row>
    <row r="4715" spans="2:4">
      <c r="B4715" t="s">
        <v>9408</v>
      </c>
      <c r="D4715" t="s">
        <v>9409</v>
      </c>
    </row>
    <row r="4716" spans="2:4">
      <c r="B4716" t="s">
        <v>9410</v>
      </c>
      <c r="D4716" t="s">
        <v>9411</v>
      </c>
    </row>
    <row r="4717" spans="2:4">
      <c r="B4717" t="s">
        <v>9412</v>
      </c>
      <c r="D4717" t="s">
        <v>9413</v>
      </c>
    </row>
    <row r="4718" spans="2:4">
      <c r="B4718" t="s">
        <v>9414</v>
      </c>
      <c r="D4718" t="s">
        <v>9415</v>
      </c>
    </row>
    <row r="4719" spans="2:4">
      <c r="B4719" t="s">
        <v>9416</v>
      </c>
      <c r="D4719" t="s">
        <v>9417</v>
      </c>
    </row>
    <row r="4720" spans="2:4">
      <c r="B4720" t="s">
        <v>9418</v>
      </c>
      <c r="D4720" t="s">
        <v>9419</v>
      </c>
    </row>
    <row r="4721" spans="2:4">
      <c r="B4721" t="s">
        <v>9420</v>
      </c>
      <c r="D4721" t="s">
        <v>9421</v>
      </c>
    </row>
    <row r="4722" spans="2:4">
      <c r="B4722" t="s">
        <v>9422</v>
      </c>
      <c r="D4722" t="s">
        <v>9423</v>
      </c>
    </row>
    <row r="4723" spans="2:4">
      <c r="B4723" t="s">
        <v>9424</v>
      </c>
      <c r="D4723" t="s">
        <v>9425</v>
      </c>
    </row>
    <row r="4724" spans="2:4">
      <c r="B4724" t="s">
        <v>9426</v>
      </c>
      <c r="D4724" t="s">
        <v>9427</v>
      </c>
    </row>
    <row r="4725" spans="2:4">
      <c r="B4725" t="s">
        <v>9428</v>
      </c>
      <c r="D4725" t="s">
        <v>9429</v>
      </c>
    </row>
    <row r="4726" spans="2:4">
      <c r="B4726" t="s">
        <v>9430</v>
      </c>
      <c r="D4726" t="s">
        <v>9431</v>
      </c>
    </row>
    <row r="4727" spans="2:4">
      <c r="B4727" t="s">
        <v>9432</v>
      </c>
      <c r="D4727" t="s">
        <v>9433</v>
      </c>
    </row>
    <row r="4728" spans="2:4">
      <c r="B4728" t="s">
        <v>9434</v>
      </c>
      <c r="D4728" t="s">
        <v>9435</v>
      </c>
    </row>
    <row r="4729" spans="2:4">
      <c r="B4729" t="s">
        <v>9436</v>
      </c>
      <c r="D4729" t="s">
        <v>9437</v>
      </c>
    </row>
    <row r="4730" spans="2:4">
      <c r="B4730" t="s">
        <v>9438</v>
      </c>
      <c r="D4730" t="s">
        <v>9439</v>
      </c>
    </row>
    <row r="4731" spans="2:4">
      <c r="B4731" t="s">
        <v>9440</v>
      </c>
      <c r="D4731" t="s">
        <v>9441</v>
      </c>
    </row>
    <row r="4732" spans="2:4">
      <c r="B4732" t="s">
        <v>9442</v>
      </c>
      <c r="D4732" t="s">
        <v>9443</v>
      </c>
    </row>
    <row r="4733" spans="2:4">
      <c r="B4733" t="s">
        <v>9444</v>
      </c>
      <c r="D4733" t="s">
        <v>9445</v>
      </c>
    </row>
    <row r="4734" spans="2:4">
      <c r="B4734" t="s">
        <v>9446</v>
      </c>
      <c r="D4734" t="s">
        <v>9447</v>
      </c>
    </row>
    <row r="4735" spans="2:4">
      <c r="B4735" t="s">
        <v>9448</v>
      </c>
      <c r="D4735" t="s">
        <v>9449</v>
      </c>
    </row>
    <row r="4736" spans="2:4">
      <c r="B4736" t="s">
        <v>9450</v>
      </c>
      <c r="D4736" t="s">
        <v>9451</v>
      </c>
    </row>
    <row r="4737" spans="2:4">
      <c r="B4737" t="s">
        <v>9452</v>
      </c>
      <c r="D4737" t="s">
        <v>9453</v>
      </c>
    </row>
    <row r="4738" spans="2:4">
      <c r="B4738" t="s">
        <v>9454</v>
      </c>
      <c r="D4738" t="s">
        <v>9455</v>
      </c>
    </row>
    <row r="4739" spans="2:4">
      <c r="B4739" t="s">
        <v>9456</v>
      </c>
      <c r="D4739" t="s">
        <v>9457</v>
      </c>
    </row>
    <row r="4740" spans="2:4">
      <c r="B4740" t="s">
        <v>9458</v>
      </c>
      <c r="D4740" t="s">
        <v>9459</v>
      </c>
    </row>
    <row r="4741" spans="2:4">
      <c r="B4741" t="s">
        <v>9460</v>
      </c>
      <c r="D4741" t="s">
        <v>9461</v>
      </c>
    </row>
    <row r="4742" spans="2:4">
      <c r="B4742" t="s">
        <v>9462</v>
      </c>
      <c r="D4742" t="s">
        <v>9463</v>
      </c>
    </row>
    <row r="4743" spans="2:4">
      <c r="B4743" t="s">
        <v>9464</v>
      </c>
      <c r="D4743" t="s">
        <v>9465</v>
      </c>
    </row>
    <row r="4744" spans="2:4">
      <c r="B4744" t="s">
        <v>9466</v>
      </c>
      <c r="D4744" t="s">
        <v>9467</v>
      </c>
    </row>
    <row r="4745" spans="2:4">
      <c r="B4745" t="s">
        <v>9468</v>
      </c>
      <c r="D4745" t="s">
        <v>9469</v>
      </c>
    </row>
    <row r="4746" spans="2:4">
      <c r="B4746" t="s">
        <v>9470</v>
      </c>
      <c r="D4746" t="s">
        <v>9471</v>
      </c>
    </row>
    <row r="4747" spans="2:4">
      <c r="B4747" t="s">
        <v>9472</v>
      </c>
      <c r="D4747" t="s">
        <v>9473</v>
      </c>
    </row>
    <row r="4748" spans="2:4">
      <c r="B4748" t="s">
        <v>9474</v>
      </c>
      <c r="D4748" t="s">
        <v>9475</v>
      </c>
    </row>
    <row r="4749" spans="2:4">
      <c r="B4749" t="s">
        <v>9476</v>
      </c>
      <c r="D4749" t="s">
        <v>9477</v>
      </c>
    </row>
    <row r="4750" spans="2:4">
      <c r="B4750" t="s">
        <v>9478</v>
      </c>
      <c r="D4750" t="s">
        <v>9479</v>
      </c>
    </row>
    <row r="4751" spans="2:4">
      <c r="B4751" t="s">
        <v>9480</v>
      </c>
      <c r="D4751" t="s">
        <v>9481</v>
      </c>
    </row>
    <row r="4752" spans="2:4">
      <c r="B4752" t="s">
        <v>9482</v>
      </c>
      <c r="D4752" t="s">
        <v>9483</v>
      </c>
    </row>
    <row r="4753" spans="2:4">
      <c r="B4753" t="s">
        <v>9484</v>
      </c>
      <c r="D4753" t="s">
        <v>9485</v>
      </c>
    </row>
    <row r="4754" spans="2:4">
      <c r="B4754" t="s">
        <v>9486</v>
      </c>
      <c r="D4754" t="s">
        <v>9487</v>
      </c>
    </row>
    <row r="4755" spans="2:4">
      <c r="B4755" t="s">
        <v>9488</v>
      </c>
      <c r="D4755" t="s">
        <v>9489</v>
      </c>
    </row>
    <row r="4756" spans="2:4">
      <c r="B4756" t="s">
        <v>9490</v>
      </c>
      <c r="D4756" t="s">
        <v>9491</v>
      </c>
    </row>
    <row r="4757" spans="2:4">
      <c r="B4757" t="s">
        <v>9492</v>
      </c>
      <c r="D4757" t="s">
        <v>9493</v>
      </c>
    </row>
    <row r="4758" spans="2:4">
      <c r="B4758" t="s">
        <v>9494</v>
      </c>
      <c r="D4758" t="s">
        <v>9495</v>
      </c>
    </row>
    <row r="4759" spans="2:4">
      <c r="B4759" t="s">
        <v>9496</v>
      </c>
      <c r="D4759" t="s">
        <v>9497</v>
      </c>
    </row>
    <row r="4760" spans="2:4">
      <c r="B4760" t="s">
        <v>9498</v>
      </c>
      <c r="D4760" t="s">
        <v>9499</v>
      </c>
    </row>
    <row r="4761" spans="2:4">
      <c r="B4761" t="s">
        <v>9500</v>
      </c>
      <c r="D4761" t="s">
        <v>9501</v>
      </c>
    </row>
    <row r="4762" spans="2:4">
      <c r="B4762" t="s">
        <v>9502</v>
      </c>
      <c r="D4762" t="s">
        <v>9503</v>
      </c>
    </row>
    <row r="4763" spans="2:4">
      <c r="B4763" t="s">
        <v>9504</v>
      </c>
      <c r="D4763" t="s">
        <v>9505</v>
      </c>
    </row>
    <row r="4764" spans="2:4">
      <c r="B4764" t="s">
        <v>9506</v>
      </c>
      <c r="D4764" t="s">
        <v>9507</v>
      </c>
    </row>
    <row r="4765" spans="2:4">
      <c r="B4765" t="s">
        <v>9508</v>
      </c>
      <c r="D4765" t="s">
        <v>9509</v>
      </c>
    </row>
    <row r="4766" spans="2:4">
      <c r="B4766" t="s">
        <v>9510</v>
      </c>
      <c r="D4766" t="s">
        <v>9511</v>
      </c>
    </row>
    <row r="4767" spans="2:4">
      <c r="B4767" t="s">
        <v>9512</v>
      </c>
      <c r="D4767" t="s">
        <v>9513</v>
      </c>
    </row>
    <row r="4768" spans="2:4">
      <c r="B4768" t="s">
        <v>9514</v>
      </c>
      <c r="D4768" t="s">
        <v>9515</v>
      </c>
    </row>
    <row r="4769" spans="2:4">
      <c r="B4769" t="s">
        <v>9516</v>
      </c>
      <c r="D4769" t="s">
        <v>9517</v>
      </c>
    </row>
    <row r="4770" spans="2:4">
      <c r="B4770" t="s">
        <v>9518</v>
      </c>
      <c r="D4770" t="s">
        <v>9519</v>
      </c>
    </row>
    <row r="4771" spans="2:4">
      <c r="B4771" t="s">
        <v>9520</v>
      </c>
      <c r="D4771" t="s">
        <v>9521</v>
      </c>
    </row>
    <row r="4772" spans="2:4">
      <c r="B4772" t="s">
        <v>9522</v>
      </c>
      <c r="D4772" t="s">
        <v>9523</v>
      </c>
    </row>
    <row r="4773" spans="2:4">
      <c r="B4773" t="s">
        <v>9524</v>
      </c>
      <c r="D4773" t="s">
        <v>9525</v>
      </c>
    </row>
    <row r="4774" spans="2:4">
      <c r="B4774" t="s">
        <v>9526</v>
      </c>
      <c r="D4774" t="s">
        <v>9527</v>
      </c>
    </row>
    <row r="4775" spans="2:4">
      <c r="B4775" t="s">
        <v>9528</v>
      </c>
      <c r="D4775" t="s">
        <v>9529</v>
      </c>
    </row>
    <row r="4776" spans="2:4">
      <c r="B4776" t="s">
        <v>9530</v>
      </c>
      <c r="D4776" t="s">
        <v>9531</v>
      </c>
    </row>
    <row r="4777" spans="2:4">
      <c r="B4777" t="s">
        <v>9532</v>
      </c>
      <c r="D4777" t="s">
        <v>9533</v>
      </c>
    </row>
    <row r="4778" spans="2:4">
      <c r="B4778" t="s">
        <v>9534</v>
      </c>
      <c r="D4778" t="s">
        <v>9535</v>
      </c>
    </row>
    <row r="4779" spans="2:4">
      <c r="B4779" t="s">
        <v>9536</v>
      </c>
      <c r="D4779" t="s">
        <v>9537</v>
      </c>
    </row>
    <row r="4780" spans="2:4">
      <c r="B4780" t="s">
        <v>9538</v>
      </c>
      <c r="D4780" t="s">
        <v>9539</v>
      </c>
    </row>
    <row r="4781" spans="2:4">
      <c r="B4781" t="s">
        <v>9540</v>
      </c>
      <c r="D4781" t="s">
        <v>9541</v>
      </c>
    </row>
    <row r="4782" spans="2:4">
      <c r="B4782" t="s">
        <v>9542</v>
      </c>
      <c r="D4782" t="s">
        <v>9543</v>
      </c>
    </row>
    <row r="4783" spans="2:4">
      <c r="B4783" t="s">
        <v>9544</v>
      </c>
      <c r="D4783" t="s">
        <v>9545</v>
      </c>
    </row>
    <row r="4784" spans="2:4">
      <c r="B4784" t="s">
        <v>9546</v>
      </c>
      <c r="D4784" t="s">
        <v>9547</v>
      </c>
    </row>
    <row r="4785" spans="2:4">
      <c r="B4785" t="s">
        <v>9548</v>
      </c>
      <c r="D4785" t="s">
        <v>9549</v>
      </c>
    </row>
    <row r="4786" spans="2:4">
      <c r="B4786" t="s">
        <v>9550</v>
      </c>
      <c r="D4786" t="s">
        <v>9551</v>
      </c>
    </row>
    <row r="4787" spans="2:4">
      <c r="B4787" t="s">
        <v>9552</v>
      </c>
      <c r="D4787" t="s">
        <v>9553</v>
      </c>
    </row>
    <row r="4788" spans="2:4">
      <c r="B4788" t="s">
        <v>9554</v>
      </c>
      <c r="D4788" t="s">
        <v>9555</v>
      </c>
    </row>
    <row r="4789" spans="2:4">
      <c r="B4789" t="s">
        <v>9556</v>
      </c>
      <c r="D4789" t="s">
        <v>9557</v>
      </c>
    </row>
    <row r="4790" spans="2:4">
      <c r="B4790" t="s">
        <v>9558</v>
      </c>
      <c r="D4790" t="s">
        <v>9559</v>
      </c>
    </row>
    <row r="4791" spans="2:4">
      <c r="B4791" t="s">
        <v>9560</v>
      </c>
      <c r="D4791" t="s">
        <v>9561</v>
      </c>
    </row>
    <row r="4792" spans="2:4">
      <c r="B4792" t="s">
        <v>9562</v>
      </c>
      <c r="D4792" t="s">
        <v>9563</v>
      </c>
    </row>
    <row r="4793" spans="2:4">
      <c r="B4793" t="s">
        <v>9564</v>
      </c>
      <c r="D4793" t="s">
        <v>9565</v>
      </c>
    </row>
    <row r="4794" spans="2:4">
      <c r="B4794" t="s">
        <v>9566</v>
      </c>
      <c r="D4794" t="s">
        <v>9567</v>
      </c>
    </row>
    <row r="4795" spans="2:4">
      <c r="B4795" t="s">
        <v>9568</v>
      </c>
      <c r="D4795" t="s">
        <v>9569</v>
      </c>
    </row>
    <row r="4796" spans="2:4">
      <c r="B4796" t="s">
        <v>9570</v>
      </c>
      <c r="D4796" t="s">
        <v>9571</v>
      </c>
    </row>
    <row r="4797" spans="2:4">
      <c r="B4797" t="s">
        <v>9572</v>
      </c>
      <c r="D4797" t="s">
        <v>9573</v>
      </c>
    </row>
    <row r="4798" spans="2:4">
      <c r="B4798" t="s">
        <v>9574</v>
      </c>
      <c r="D4798" t="s">
        <v>9575</v>
      </c>
    </row>
    <row r="4799" spans="2:4">
      <c r="B4799" t="s">
        <v>9576</v>
      </c>
      <c r="D4799" t="s">
        <v>9577</v>
      </c>
    </row>
    <row r="4800" spans="2:4">
      <c r="B4800" t="s">
        <v>9578</v>
      </c>
      <c r="D4800" t="s">
        <v>9579</v>
      </c>
    </row>
    <row r="4801" spans="2:4">
      <c r="B4801" t="s">
        <v>9580</v>
      </c>
      <c r="D4801" t="s">
        <v>9581</v>
      </c>
    </row>
    <row r="4802" spans="2:4">
      <c r="B4802" t="s">
        <v>9582</v>
      </c>
      <c r="D4802" t="s">
        <v>9583</v>
      </c>
    </row>
    <row r="4803" spans="2:4">
      <c r="B4803" t="s">
        <v>9584</v>
      </c>
      <c r="D4803" t="s">
        <v>9585</v>
      </c>
    </row>
    <row r="4804" spans="2:4">
      <c r="B4804" t="s">
        <v>9586</v>
      </c>
      <c r="D4804" t="s">
        <v>9587</v>
      </c>
    </row>
    <row r="4805" spans="2:4">
      <c r="B4805" t="s">
        <v>9588</v>
      </c>
      <c r="D4805" t="s">
        <v>9589</v>
      </c>
    </row>
    <row r="4806" spans="2:4">
      <c r="B4806" t="s">
        <v>9590</v>
      </c>
      <c r="D4806" t="s">
        <v>9591</v>
      </c>
    </row>
    <row r="4807" spans="2:4">
      <c r="B4807" t="s">
        <v>9592</v>
      </c>
      <c r="D4807" t="s">
        <v>9593</v>
      </c>
    </row>
    <row r="4808" spans="2:4">
      <c r="B4808" t="s">
        <v>9594</v>
      </c>
      <c r="D4808" t="s">
        <v>9595</v>
      </c>
    </row>
    <row r="4809" spans="2:4">
      <c r="B4809" t="s">
        <v>9596</v>
      </c>
      <c r="D4809" t="s">
        <v>9597</v>
      </c>
    </row>
    <row r="4810" spans="2:4">
      <c r="B4810" t="s">
        <v>9598</v>
      </c>
      <c r="D4810" t="s">
        <v>9599</v>
      </c>
    </row>
    <row r="4811" spans="2:4">
      <c r="B4811" t="s">
        <v>9600</v>
      </c>
      <c r="D4811" t="s">
        <v>9601</v>
      </c>
    </row>
    <row r="4812" spans="2:4">
      <c r="B4812" t="s">
        <v>9602</v>
      </c>
      <c r="D4812" t="s">
        <v>9603</v>
      </c>
    </row>
    <row r="4813" spans="2:4">
      <c r="B4813" t="s">
        <v>9604</v>
      </c>
      <c r="D4813" t="s">
        <v>9605</v>
      </c>
    </row>
    <row r="4814" spans="2:4">
      <c r="B4814" t="s">
        <v>9606</v>
      </c>
      <c r="D4814" t="s">
        <v>9607</v>
      </c>
    </row>
    <row r="4815" spans="2:4">
      <c r="B4815" t="s">
        <v>9608</v>
      </c>
      <c r="D4815" t="s">
        <v>9609</v>
      </c>
    </row>
    <row r="4816" spans="2:4">
      <c r="B4816" t="s">
        <v>9610</v>
      </c>
      <c r="D4816" t="s">
        <v>9611</v>
      </c>
    </row>
    <row r="4817" spans="2:4">
      <c r="B4817" t="s">
        <v>9612</v>
      </c>
      <c r="D4817" t="s">
        <v>9613</v>
      </c>
    </row>
    <row r="4818" spans="2:4">
      <c r="B4818" t="s">
        <v>9614</v>
      </c>
      <c r="D4818" t="s">
        <v>9615</v>
      </c>
    </row>
    <row r="4819" spans="2:4">
      <c r="B4819" t="s">
        <v>9616</v>
      </c>
      <c r="D4819" t="s">
        <v>9617</v>
      </c>
    </row>
    <row r="4820" spans="2:4">
      <c r="B4820" t="s">
        <v>9618</v>
      </c>
      <c r="D4820" t="s">
        <v>9619</v>
      </c>
    </row>
    <row r="4821" spans="2:4">
      <c r="B4821" t="s">
        <v>9620</v>
      </c>
      <c r="D4821" t="s">
        <v>9621</v>
      </c>
    </row>
    <row r="4822" spans="2:4">
      <c r="B4822" t="s">
        <v>9622</v>
      </c>
      <c r="D4822" t="s">
        <v>9623</v>
      </c>
    </row>
    <row r="4823" spans="2:4">
      <c r="B4823" t="s">
        <v>9624</v>
      </c>
      <c r="D4823" t="s">
        <v>9625</v>
      </c>
    </row>
    <row r="4824" spans="2:4">
      <c r="B4824" t="s">
        <v>9626</v>
      </c>
      <c r="D4824" t="s">
        <v>9627</v>
      </c>
    </row>
    <row r="4825" spans="2:4">
      <c r="B4825" t="s">
        <v>9628</v>
      </c>
      <c r="D4825" t="s">
        <v>9629</v>
      </c>
    </row>
    <row r="4826" spans="2:4">
      <c r="B4826" t="s">
        <v>9630</v>
      </c>
      <c r="D4826" t="s">
        <v>9631</v>
      </c>
    </row>
    <row r="4827" spans="2:4">
      <c r="B4827" t="s">
        <v>9632</v>
      </c>
      <c r="D4827" t="s">
        <v>9633</v>
      </c>
    </row>
    <row r="4828" spans="2:4">
      <c r="B4828" t="s">
        <v>9634</v>
      </c>
      <c r="D4828" t="s">
        <v>9635</v>
      </c>
    </row>
    <row r="4829" spans="2:4">
      <c r="B4829" t="s">
        <v>9636</v>
      </c>
      <c r="D4829" t="s">
        <v>9637</v>
      </c>
    </row>
    <row r="4830" spans="2:4">
      <c r="B4830" t="s">
        <v>9638</v>
      </c>
      <c r="D4830" t="s">
        <v>9639</v>
      </c>
    </row>
    <row r="4831" spans="2:4">
      <c r="B4831" t="s">
        <v>9640</v>
      </c>
      <c r="D4831" t="s">
        <v>9641</v>
      </c>
    </row>
    <row r="4832" spans="2:4">
      <c r="B4832" t="s">
        <v>9642</v>
      </c>
      <c r="D4832" t="s">
        <v>9643</v>
      </c>
    </row>
    <row r="4833" spans="2:4">
      <c r="B4833" t="s">
        <v>9644</v>
      </c>
      <c r="D4833" t="s">
        <v>9645</v>
      </c>
    </row>
    <row r="4834" spans="2:4">
      <c r="B4834" t="s">
        <v>9646</v>
      </c>
      <c r="D4834" t="s">
        <v>9647</v>
      </c>
    </row>
    <row r="4835" spans="2:4">
      <c r="B4835" t="s">
        <v>9648</v>
      </c>
      <c r="D4835" t="s">
        <v>9649</v>
      </c>
    </row>
    <row r="4836" spans="2:4">
      <c r="B4836" t="s">
        <v>9650</v>
      </c>
      <c r="D4836" t="s">
        <v>9651</v>
      </c>
    </row>
    <row r="4837" spans="2:4">
      <c r="B4837" t="s">
        <v>9652</v>
      </c>
      <c r="D4837" t="s">
        <v>9653</v>
      </c>
    </row>
    <row r="4838" spans="2:4">
      <c r="B4838" t="s">
        <v>9654</v>
      </c>
      <c r="D4838" t="s">
        <v>9655</v>
      </c>
    </row>
    <row r="4839" spans="2:4">
      <c r="B4839" t="s">
        <v>9656</v>
      </c>
      <c r="D4839" t="s">
        <v>9657</v>
      </c>
    </row>
    <row r="4840" spans="2:4">
      <c r="B4840" t="s">
        <v>9658</v>
      </c>
      <c r="D4840" t="s">
        <v>9659</v>
      </c>
    </row>
    <row r="4841" spans="2:4">
      <c r="B4841" t="s">
        <v>9660</v>
      </c>
      <c r="D4841" t="s">
        <v>9661</v>
      </c>
    </row>
    <row r="4842" spans="2:4">
      <c r="B4842" t="s">
        <v>9662</v>
      </c>
      <c r="D4842" t="s">
        <v>9663</v>
      </c>
    </row>
    <row r="4843" spans="2:4">
      <c r="B4843" t="s">
        <v>9664</v>
      </c>
      <c r="D4843" t="s">
        <v>9665</v>
      </c>
    </row>
    <row r="4844" spans="2:4">
      <c r="B4844" t="s">
        <v>9666</v>
      </c>
      <c r="D4844" t="s">
        <v>9667</v>
      </c>
    </row>
    <row r="4845" spans="2:4">
      <c r="B4845" t="s">
        <v>9668</v>
      </c>
      <c r="D4845" t="s">
        <v>9669</v>
      </c>
    </row>
    <row r="4846" spans="2:4">
      <c r="B4846" t="s">
        <v>9670</v>
      </c>
      <c r="D4846" t="s">
        <v>9671</v>
      </c>
    </row>
    <row r="4847" spans="2:4">
      <c r="B4847" t="s">
        <v>9672</v>
      </c>
      <c r="D4847" t="s">
        <v>9673</v>
      </c>
    </row>
    <row r="4848" spans="2:4">
      <c r="B4848" t="s">
        <v>9674</v>
      </c>
      <c r="D4848" t="s">
        <v>9675</v>
      </c>
    </row>
    <row r="4849" spans="2:4">
      <c r="B4849" t="s">
        <v>9676</v>
      </c>
      <c r="D4849" t="s">
        <v>9677</v>
      </c>
    </row>
    <row r="4850" spans="2:4">
      <c r="B4850" t="s">
        <v>9678</v>
      </c>
      <c r="D4850" t="s">
        <v>9679</v>
      </c>
    </row>
    <row r="4851" spans="2:4">
      <c r="B4851" t="s">
        <v>9680</v>
      </c>
      <c r="D4851" t="s">
        <v>9681</v>
      </c>
    </row>
    <row r="4852" spans="2:4">
      <c r="B4852" t="s">
        <v>9682</v>
      </c>
      <c r="D4852" t="s">
        <v>9683</v>
      </c>
    </row>
    <row r="4853" spans="2:4">
      <c r="B4853" t="s">
        <v>9684</v>
      </c>
      <c r="D4853" t="s">
        <v>9685</v>
      </c>
    </row>
    <row r="4854" spans="2:4">
      <c r="B4854" t="s">
        <v>9686</v>
      </c>
      <c r="D4854" t="s">
        <v>9687</v>
      </c>
    </row>
    <row r="4855" spans="2:4">
      <c r="B4855" t="s">
        <v>9688</v>
      </c>
      <c r="D4855" t="s">
        <v>9689</v>
      </c>
    </row>
    <row r="4856" spans="2:4">
      <c r="B4856" t="s">
        <v>9690</v>
      </c>
      <c r="D4856" t="s">
        <v>9691</v>
      </c>
    </row>
    <row r="4857" spans="2:4">
      <c r="B4857" t="s">
        <v>9692</v>
      </c>
      <c r="D4857" t="s">
        <v>9693</v>
      </c>
    </row>
    <row r="4858" spans="2:4">
      <c r="B4858" t="s">
        <v>9694</v>
      </c>
      <c r="D4858" t="s">
        <v>9695</v>
      </c>
    </row>
    <row r="4859" spans="2:4">
      <c r="B4859" t="s">
        <v>9696</v>
      </c>
      <c r="D4859" t="s">
        <v>9697</v>
      </c>
    </row>
    <row r="4860" spans="2:4">
      <c r="B4860" t="s">
        <v>9698</v>
      </c>
      <c r="D4860" t="s">
        <v>9699</v>
      </c>
    </row>
    <row r="4861" spans="2:4">
      <c r="B4861" t="s">
        <v>9700</v>
      </c>
      <c r="D4861" t="s">
        <v>9701</v>
      </c>
    </row>
    <row r="4862" spans="2:4">
      <c r="B4862" t="s">
        <v>9702</v>
      </c>
      <c r="D4862" t="s">
        <v>9703</v>
      </c>
    </row>
    <row r="4863" spans="2:4">
      <c r="B4863" t="s">
        <v>9704</v>
      </c>
      <c r="D4863" t="s">
        <v>9705</v>
      </c>
    </row>
    <row r="4864" spans="2:4">
      <c r="B4864" t="s">
        <v>9706</v>
      </c>
      <c r="D4864" t="s">
        <v>9707</v>
      </c>
    </row>
    <row r="4865" spans="2:4">
      <c r="B4865" t="s">
        <v>9708</v>
      </c>
      <c r="D4865" t="s">
        <v>9709</v>
      </c>
    </row>
    <row r="4866" spans="2:4">
      <c r="B4866" t="s">
        <v>9710</v>
      </c>
      <c r="D4866" t="s">
        <v>9711</v>
      </c>
    </row>
    <row r="4867" spans="2:4">
      <c r="B4867" t="s">
        <v>9712</v>
      </c>
      <c r="D4867" t="s">
        <v>9713</v>
      </c>
    </row>
    <row r="4868" spans="2:4">
      <c r="B4868" t="s">
        <v>9714</v>
      </c>
      <c r="D4868" t="s">
        <v>9715</v>
      </c>
    </row>
    <row r="4869" spans="2:4">
      <c r="B4869" t="s">
        <v>9716</v>
      </c>
      <c r="D4869" t="s">
        <v>9717</v>
      </c>
    </row>
    <row r="4870" spans="2:4">
      <c r="B4870" t="s">
        <v>9718</v>
      </c>
      <c r="D4870" t="s">
        <v>9719</v>
      </c>
    </row>
    <row r="4871" spans="2:4">
      <c r="B4871" t="s">
        <v>9720</v>
      </c>
      <c r="D4871" t="s">
        <v>9721</v>
      </c>
    </row>
    <row r="4872" spans="2:4">
      <c r="B4872" t="s">
        <v>9722</v>
      </c>
      <c r="D4872" t="s">
        <v>9723</v>
      </c>
    </row>
    <row r="4873" spans="2:4">
      <c r="B4873" t="s">
        <v>9724</v>
      </c>
      <c r="D4873" t="s">
        <v>9725</v>
      </c>
    </row>
    <row r="4874" spans="2:4">
      <c r="B4874" t="s">
        <v>9726</v>
      </c>
      <c r="D4874" t="s">
        <v>9727</v>
      </c>
    </row>
    <row r="4875" spans="2:4">
      <c r="B4875" t="s">
        <v>9728</v>
      </c>
      <c r="D4875" t="s">
        <v>9729</v>
      </c>
    </row>
    <row r="4876" spans="2:4">
      <c r="B4876" t="s">
        <v>9730</v>
      </c>
      <c r="D4876" t="s">
        <v>9731</v>
      </c>
    </row>
    <row r="4877" spans="2:4">
      <c r="B4877" t="s">
        <v>9732</v>
      </c>
      <c r="D4877" t="s">
        <v>9733</v>
      </c>
    </row>
    <row r="4878" spans="2:4">
      <c r="B4878" t="s">
        <v>9734</v>
      </c>
      <c r="D4878" t="s">
        <v>9735</v>
      </c>
    </row>
    <row r="4879" spans="2:4">
      <c r="B4879" t="s">
        <v>9736</v>
      </c>
      <c r="D4879" t="s">
        <v>9737</v>
      </c>
    </row>
    <row r="4880" spans="2:4">
      <c r="B4880" t="s">
        <v>9738</v>
      </c>
      <c r="D4880" t="s">
        <v>9739</v>
      </c>
    </row>
    <row r="4881" spans="2:4">
      <c r="B4881" t="s">
        <v>9740</v>
      </c>
      <c r="D4881" t="s">
        <v>9741</v>
      </c>
    </row>
    <row r="4882" spans="2:4">
      <c r="B4882" t="s">
        <v>9742</v>
      </c>
      <c r="D4882" t="s">
        <v>9743</v>
      </c>
    </row>
    <row r="4883" spans="2:4">
      <c r="B4883" t="s">
        <v>9744</v>
      </c>
      <c r="D4883" t="s">
        <v>9745</v>
      </c>
    </row>
    <row r="4884" spans="2:4">
      <c r="B4884" t="s">
        <v>9746</v>
      </c>
      <c r="D4884" t="s">
        <v>9747</v>
      </c>
    </row>
    <row r="4885" spans="2:4">
      <c r="B4885" t="s">
        <v>9748</v>
      </c>
      <c r="D4885" t="s">
        <v>9749</v>
      </c>
    </row>
    <row r="4886" spans="2:4">
      <c r="B4886" t="s">
        <v>9750</v>
      </c>
      <c r="D4886" t="s">
        <v>9751</v>
      </c>
    </row>
    <row r="4887" spans="2:4">
      <c r="B4887" t="s">
        <v>9752</v>
      </c>
      <c r="D4887" t="s">
        <v>9753</v>
      </c>
    </row>
    <row r="4888" spans="2:4">
      <c r="B4888" t="s">
        <v>9754</v>
      </c>
      <c r="D4888" t="s">
        <v>9755</v>
      </c>
    </row>
    <row r="4889" spans="2:4">
      <c r="B4889" t="s">
        <v>9756</v>
      </c>
      <c r="D4889" t="s">
        <v>9757</v>
      </c>
    </row>
    <row r="4890" spans="2:4">
      <c r="B4890" t="s">
        <v>9758</v>
      </c>
      <c r="D4890" t="s">
        <v>9759</v>
      </c>
    </row>
    <row r="4891" spans="2:4">
      <c r="B4891" t="s">
        <v>9760</v>
      </c>
      <c r="D4891" t="s">
        <v>9761</v>
      </c>
    </row>
    <row r="4892" spans="2:4">
      <c r="B4892" t="s">
        <v>9762</v>
      </c>
      <c r="D4892" t="s">
        <v>9763</v>
      </c>
    </row>
    <row r="4893" spans="2:4">
      <c r="B4893" t="s">
        <v>9764</v>
      </c>
      <c r="D4893" t="s">
        <v>9765</v>
      </c>
    </row>
    <row r="4894" spans="2:4">
      <c r="B4894" t="s">
        <v>9766</v>
      </c>
      <c r="D4894" t="s">
        <v>9767</v>
      </c>
    </row>
    <row r="4895" spans="2:4">
      <c r="B4895" t="s">
        <v>9768</v>
      </c>
      <c r="D4895" t="s">
        <v>9769</v>
      </c>
    </row>
    <row r="4896" spans="2:4">
      <c r="B4896" t="s">
        <v>9770</v>
      </c>
      <c r="D4896" t="s">
        <v>9771</v>
      </c>
    </row>
    <row r="4897" spans="2:4">
      <c r="B4897" t="s">
        <v>9772</v>
      </c>
      <c r="D4897" t="s">
        <v>9773</v>
      </c>
    </row>
    <row r="4898" spans="2:4">
      <c r="B4898" t="s">
        <v>9774</v>
      </c>
      <c r="D4898" t="s">
        <v>9775</v>
      </c>
    </row>
    <row r="4899" spans="2:4">
      <c r="B4899" t="s">
        <v>9776</v>
      </c>
      <c r="D4899" t="s">
        <v>9777</v>
      </c>
    </row>
    <row r="4900" spans="2:4">
      <c r="B4900" t="s">
        <v>9778</v>
      </c>
      <c r="D4900" t="s">
        <v>9779</v>
      </c>
    </row>
    <row r="4901" spans="2:4">
      <c r="B4901" t="s">
        <v>9780</v>
      </c>
      <c r="D4901" t="s">
        <v>9781</v>
      </c>
    </row>
    <row r="4902" spans="2:4">
      <c r="B4902" t="s">
        <v>9782</v>
      </c>
      <c r="D4902" t="s">
        <v>9783</v>
      </c>
    </row>
    <row r="4903" spans="2:4">
      <c r="B4903" t="s">
        <v>9784</v>
      </c>
      <c r="D4903" t="s">
        <v>9785</v>
      </c>
    </row>
    <row r="4904" spans="2:4">
      <c r="B4904" t="s">
        <v>9786</v>
      </c>
      <c r="D4904" t="s">
        <v>9787</v>
      </c>
    </row>
    <row r="4905" spans="2:4">
      <c r="B4905" t="s">
        <v>9788</v>
      </c>
      <c r="D4905" t="s">
        <v>9789</v>
      </c>
    </row>
    <row r="4906" spans="2:4">
      <c r="B4906" t="s">
        <v>9790</v>
      </c>
      <c r="D4906" t="s">
        <v>9791</v>
      </c>
    </row>
    <row r="4907" spans="2:4">
      <c r="B4907" t="s">
        <v>9792</v>
      </c>
      <c r="D4907" t="s">
        <v>9793</v>
      </c>
    </row>
    <row r="4908" spans="2:4">
      <c r="B4908" t="s">
        <v>9794</v>
      </c>
      <c r="D4908" t="s">
        <v>9795</v>
      </c>
    </row>
    <row r="4909" spans="2:4">
      <c r="B4909" t="s">
        <v>9796</v>
      </c>
      <c r="D4909" t="s">
        <v>9797</v>
      </c>
    </row>
    <row r="4910" spans="2:4">
      <c r="B4910" t="s">
        <v>9798</v>
      </c>
      <c r="D4910" t="s">
        <v>9799</v>
      </c>
    </row>
    <row r="4911" spans="2:4">
      <c r="B4911" t="s">
        <v>9800</v>
      </c>
      <c r="D4911" t="s">
        <v>9801</v>
      </c>
    </row>
    <row r="4912" spans="2:4">
      <c r="B4912" t="s">
        <v>9802</v>
      </c>
      <c r="D4912" t="s">
        <v>9803</v>
      </c>
    </row>
    <row r="4913" spans="2:4">
      <c r="B4913" t="s">
        <v>9804</v>
      </c>
      <c r="D4913" t="s">
        <v>9805</v>
      </c>
    </row>
    <row r="4914" spans="2:4">
      <c r="B4914" t="s">
        <v>9806</v>
      </c>
      <c r="D4914" t="s">
        <v>9807</v>
      </c>
    </row>
    <row r="4915" spans="2:4">
      <c r="B4915" t="s">
        <v>9808</v>
      </c>
      <c r="D4915" t="s">
        <v>9809</v>
      </c>
    </row>
    <row r="4916" spans="2:4">
      <c r="B4916" t="s">
        <v>9810</v>
      </c>
      <c r="D4916" t="s">
        <v>9811</v>
      </c>
    </row>
    <row r="4917" spans="2:4">
      <c r="B4917" t="s">
        <v>9812</v>
      </c>
      <c r="D4917" t="s">
        <v>9813</v>
      </c>
    </row>
    <row r="4918" spans="2:4">
      <c r="B4918" t="s">
        <v>9814</v>
      </c>
      <c r="D4918" t="s">
        <v>9815</v>
      </c>
    </row>
    <row r="4919" spans="2:4">
      <c r="B4919" t="s">
        <v>9816</v>
      </c>
      <c r="D4919" t="s">
        <v>9817</v>
      </c>
    </row>
    <row r="4920" spans="2:4">
      <c r="B4920" t="s">
        <v>9818</v>
      </c>
      <c r="D4920" t="s">
        <v>9819</v>
      </c>
    </row>
    <row r="4921" spans="2:4">
      <c r="B4921" t="s">
        <v>9820</v>
      </c>
      <c r="D4921" t="s">
        <v>9821</v>
      </c>
    </row>
    <row r="4922" spans="2:4">
      <c r="B4922" t="s">
        <v>9822</v>
      </c>
      <c r="D4922" t="s">
        <v>9823</v>
      </c>
    </row>
    <row r="4923" spans="2:4">
      <c r="B4923" t="s">
        <v>9824</v>
      </c>
      <c r="D4923" t="s">
        <v>9825</v>
      </c>
    </row>
    <row r="4924" spans="2:4">
      <c r="B4924" t="s">
        <v>9826</v>
      </c>
      <c r="D4924" t="s">
        <v>9827</v>
      </c>
    </row>
    <row r="4925" spans="2:4">
      <c r="B4925" t="s">
        <v>9828</v>
      </c>
      <c r="D4925" t="s">
        <v>9829</v>
      </c>
    </row>
    <row r="4926" spans="2:4">
      <c r="B4926" t="s">
        <v>9830</v>
      </c>
      <c r="D4926" t="s">
        <v>9831</v>
      </c>
    </row>
    <row r="4927" spans="2:4">
      <c r="B4927" t="s">
        <v>9832</v>
      </c>
      <c r="D4927" t="s">
        <v>9833</v>
      </c>
    </row>
    <row r="4928" spans="2:4">
      <c r="B4928" t="s">
        <v>9834</v>
      </c>
      <c r="D4928" t="s">
        <v>9835</v>
      </c>
    </row>
    <row r="4929" spans="2:4">
      <c r="B4929" t="s">
        <v>9836</v>
      </c>
      <c r="D4929" t="s">
        <v>9837</v>
      </c>
    </row>
    <row r="4930" spans="2:4">
      <c r="B4930" t="s">
        <v>9838</v>
      </c>
      <c r="D4930" t="s">
        <v>9839</v>
      </c>
    </row>
    <row r="4931" spans="2:4">
      <c r="B4931" t="s">
        <v>9840</v>
      </c>
      <c r="D4931" t="s">
        <v>9841</v>
      </c>
    </row>
    <row r="4932" spans="2:4">
      <c r="B4932" t="s">
        <v>9842</v>
      </c>
      <c r="D4932" t="s">
        <v>9843</v>
      </c>
    </row>
    <row r="4933" spans="2:4">
      <c r="B4933" t="s">
        <v>9844</v>
      </c>
      <c r="D4933" t="s">
        <v>9845</v>
      </c>
    </row>
    <row r="4934" spans="2:4">
      <c r="B4934" t="s">
        <v>9846</v>
      </c>
      <c r="D4934" t="s">
        <v>9847</v>
      </c>
    </row>
    <row r="4935" spans="2:4">
      <c r="B4935" t="s">
        <v>9848</v>
      </c>
      <c r="D4935" t="s">
        <v>9849</v>
      </c>
    </row>
    <row r="4936" spans="2:4">
      <c r="B4936" t="s">
        <v>9850</v>
      </c>
      <c r="D4936" t="s">
        <v>9851</v>
      </c>
    </row>
    <row r="4937" spans="2:4">
      <c r="B4937" t="s">
        <v>9852</v>
      </c>
      <c r="D4937" t="s">
        <v>9853</v>
      </c>
    </row>
    <row r="4938" spans="2:4">
      <c r="B4938" t="s">
        <v>9854</v>
      </c>
      <c r="D4938" t="s">
        <v>9855</v>
      </c>
    </row>
    <row r="4939" spans="2:4">
      <c r="B4939" t="s">
        <v>9856</v>
      </c>
      <c r="D4939" t="s">
        <v>9857</v>
      </c>
    </row>
    <row r="4940" spans="2:4">
      <c r="B4940" t="s">
        <v>9858</v>
      </c>
      <c r="D4940" t="s">
        <v>9859</v>
      </c>
    </row>
    <row r="4941" spans="2:4">
      <c r="B4941" t="s">
        <v>9860</v>
      </c>
      <c r="D4941" t="s">
        <v>9861</v>
      </c>
    </row>
    <row r="4942" spans="2:4">
      <c r="B4942" t="s">
        <v>9862</v>
      </c>
      <c r="D4942" t="s">
        <v>9863</v>
      </c>
    </row>
    <row r="4943" spans="2:4">
      <c r="B4943" t="s">
        <v>9864</v>
      </c>
      <c r="D4943" t="s">
        <v>9865</v>
      </c>
    </row>
    <row r="4944" spans="2:4">
      <c r="B4944" t="s">
        <v>9866</v>
      </c>
      <c r="D4944" t="s">
        <v>9867</v>
      </c>
    </row>
    <row r="4945" spans="2:4">
      <c r="B4945" t="s">
        <v>9868</v>
      </c>
      <c r="D4945" t="s">
        <v>9869</v>
      </c>
    </row>
    <row r="4946" spans="2:4">
      <c r="B4946" t="s">
        <v>9870</v>
      </c>
      <c r="D4946" t="s">
        <v>9871</v>
      </c>
    </row>
    <row r="4947" spans="2:4">
      <c r="B4947" t="s">
        <v>9872</v>
      </c>
      <c r="D4947" t="s">
        <v>9873</v>
      </c>
    </row>
    <row r="4948" spans="2:4">
      <c r="B4948" t="s">
        <v>9874</v>
      </c>
      <c r="D4948" t="s">
        <v>9875</v>
      </c>
    </row>
    <row r="4949" spans="2:4">
      <c r="B4949" t="s">
        <v>9876</v>
      </c>
      <c r="D4949" t="s">
        <v>9877</v>
      </c>
    </row>
    <row r="4950" spans="2:4">
      <c r="B4950" t="s">
        <v>9878</v>
      </c>
      <c r="D4950" t="s">
        <v>9879</v>
      </c>
    </row>
    <row r="4951" spans="2:4">
      <c r="B4951" t="s">
        <v>9880</v>
      </c>
      <c r="D4951" t="s">
        <v>9881</v>
      </c>
    </row>
    <row r="4952" spans="2:4">
      <c r="B4952" t="s">
        <v>9882</v>
      </c>
      <c r="D4952" t="s">
        <v>9883</v>
      </c>
    </row>
    <row r="4953" spans="2:4">
      <c r="B4953" t="s">
        <v>9884</v>
      </c>
      <c r="D4953" t="s">
        <v>9885</v>
      </c>
    </row>
    <row r="4954" spans="2:4">
      <c r="B4954" t="s">
        <v>9886</v>
      </c>
      <c r="D4954" t="s">
        <v>9887</v>
      </c>
    </row>
    <row r="4955" spans="2:4">
      <c r="B4955" t="s">
        <v>9888</v>
      </c>
      <c r="D4955" t="s">
        <v>9889</v>
      </c>
    </row>
    <row r="4956" spans="2:4">
      <c r="B4956" t="s">
        <v>9890</v>
      </c>
      <c r="D4956" t="s">
        <v>9891</v>
      </c>
    </row>
    <row r="4957" spans="2:4">
      <c r="B4957" t="s">
        <v>9892</v>
      </c>
      <c r="D4957" t="s">
        <v>9893</v>
      </c>
    </row>
    <row r="4958" spans="2:4">
      <c r="B4958" t="s">
        <v>9894</v>
      </c>
      <c r="D4958" t="s">
        <v>9895</v>
      </c>
    </row>
    <row r="4959" spans="2:4">
      <c r="B4959" t="s">
        <v>9896</v>
      </c>
      <c r="D4959" t="s">
        <v>9897</v>
      </c>
    </row>
    <row r="4960" spans="2:4">
      <c r="B4960" t="s">
        <v>9898</v>
      </c>
      <c r="D4960" t="s">
        <v>9899</v>
      </c>
    </row>
    <row r="4961" spans="2:4">
      <c r="B4961" t="s">
        <v>9900</v>
      </c>
      <c r="D4961" t="s">
        <v>9901</v>
      </c>
    </row>
    <row r="4962" spans="2:4">
      <c r="B4962" t="s">
        <v>9902</v>
      </c>
      <c r="D4962" t="s">
        <v>9903</v>
      </c>
    </row>
    <row r="4963" spans="2:4">
      <c r="B4963" t="s">
        <v>9904</v>
      </c>
      <c r="D4963" t="s">
        <v>9905</v>
      </c>
    </row>
    <row r="4964" spans="2:4">
      <c r="B4964" t="s">
        <v>9906</v>
      </c>
      <c r="D4964" t="s">
        <v>9907</v>
      </c>
    </row>
    <row r="4965" spans="2:4">
      <c r="B4965" t="s">
        <v>9908</v>
      </c>
      <c r="D4965" t="s">
        <v>9909</v>
      </c>
    </row>
    <row r="4966" spans="2:4">
      <c r="B4966" t="s">
        <v>9910</v>
      </c>
      <c r="D4966" t="s">
        <v>9911</v>
      </c>
    </row>
    <row r="4967" spans="2:4">
      <c r="B4967" t="s">
        <v>9912</v>
      </c>
      <c r="D4967" t="s">
        <v>9913</v>
      </c>
    </row>
    <row r="4968" spans="2:4">
      <c r="B4968" t="s">
        <v>9914</v>
      </c>
      <c r="D4968" t="s">
        <v>9915</v>
      </c>
    </row>
    <row r="4969" spans="2:4">
      <c r="B4969" t="s">
        <v>9916</v>
      </c>
      <c r="D4969" t="s">
        <v>9917</v>
      </c>
    </row>
    <row r="4970" spans="2:4">
      <c r="B4970" t="s">
        <v>9918</v>
      </c>
      <c r="D4970" t="s">
        <v>9919</v>
      </c>
    </row>
    <row r="4971" spans="2:4">
      <c r="B4971" t="s">
        <v>9920</v>
      </c>
      <c r="D4971" t="s">
        <v>9921</v>
      </c>
    </row>
    <row r="4972" spans="2:4">
      <c r="B4972" t="s">
        <v>9922</v>
      </c>
      <c r="D4972" t="s">
        <v>9923</v>
      </c>
    </row>
    <row r="4973" spans="2:4">
      <c r="B4973" t="s">
        <v>9924</v>
      </c>
      <c r="D4973" t="s">
        <v>9925</v>
      </c>
    </row>
    <row r="4974" spans="2:4">
      <c r="B4974" t="s">
        <v>9926</v>
      </c>
      <c r="D4974" t="s">
        <v>9927</v>
      </c>
    </row>
    <row r="4975" spans="2:4">
      <c r="B4975" t="s">
        <v>9928</v>
      </c>
      <c r="D4975" t="s">
        <v>9929</v>
      </c>
    </row>
    <row r="4976" spans="2:4">
      <c r="B4976" t="s">
        <v>9930</v>
      </c>
      <c r="D4976" t="s">
        <v>9931</v>
      </c>
    </row>
    <row r="4977" spans="2:4">
      <c r="B4977" t="s">
        <v>9932</v>
      </c>
      <c r="D4977" t="s">
        <v>9933</v>
      </c>
    </row>
    <row r="4978" spans="2:4">
      <c r="B4978" t="s">
        <v>9934</v>
      </c>
      <c r="D4978" t="s">
        <v>9935</v>
      </c>
    </row>
    <row r="4979" spans="2:4">
      <c r="B4979" t="s">
        <v>9936</v>
      </c>
      <c r="D4979" t="s">
        <v>9937</v>
      </c>
    </row>
    <row r="4980" spans="2:4">
      <c r="B4980" t="s">
        <v>9938</v>
      </c>
      <c r="D4980" t="s">
        <v>9939</v>
      </c>
    </row>
    <row r="4981" spans="2:4">
      <c r="B4981" t="s">
        <v>9940</v>
      </c>
      <c r="D4981" t="s">
        <v>9941</v>
      </c>
    </row>
    <row r="4982" spans="2:4">
      <c r="B4982" t="s">
        <v>9942</v>
      </c>
      <c r="D4982" t="s">
        <v>9943</v>
      </c>
    </row>
    <row r="4983" spans="2:4">
      <c r="B4983" t="s">
        <v>9944</v>
      </c>
      <c r="D4983" t="s">
        <v>9945</v>
      </c>
    </row>
    <row r="4984" spans="2:4">
      <c r="B4984" t="s">
        <v>9946</v>
      </c>
      <c r="D4984" t="s">
        <v>9947</v>
      </c>
    </row>
    <row r="4985" spans="2:4">
      <c r="B4985" t="s">
        <v>9948</v>
      </c>
      <c r="D4985" t="s">
        <v>9949</v>
      </c>
    </row>
    <row r="4986" spans="2:4">
      <c r="B4986" t="s">
        <v>9950</v>
      </c>
      <c r="D4986" t="s">
        <v>9951</v>
      </c>
    </row>
    <row r="4987" spans="2:4">
      <c r="B4987" t="s">
        <v>9952</v>
      </c>
      <c r="D4987" t="s">
        <v>9953</v>
      </c>
    </row>
    <row r="4988" spans="2:4">
      <c r="B4988" t="s">
        <v>9954</v>
      </c>
      <c r="D4988" t="s">
        <v>9955</v>
      </c>
    </row>
    <row r="4989" spans="2:4">
      <c r="B4989" t="s">
        <v>9956</v>
      </c>
      <c r="D4989" t="s">
        <v>9957</v>
      </c>
    </row>
    <row r="4990" spans="2:4">
      <c r="B4990" t="s">
        <v>9958</v>
      </c>
      <c r="D4990" t="s">
        <v>9959</v>
      </c>
    </row>
    <row r="4991" spans="2:4">
      <c r="B4991" t="s">
        <v>9960</v>
      </c>
      <c r="D4991" t="s">
        <v>9961</v>
      </c>
    </row>
    <row r="4992" spans="2:4">
      <c r="B4992" t="s">
        <v>9962</v>
      </c>
      <c r="D4992" t="s">
        <v>9963</v>
      </c>
    </row>
    <row r="4993" spans="2:4">
      <c r="B4993" t="s">
        <v>9964</v>
      </c>
      <c r="D4993" t="s">
        <v>9965</v>
      </c>
    </row>
    <row r="4994" spans="2:4">
      <c r="B4994" t="s">
        <v>9966</v>
      </c>
      <c r="D4994" t="s">
        <v>9967</v>
      </c>
    </row>
    <row r="4995" spans="2:4">
      <c r="B4995" t="s">
        <v>9968</v>
      </c>
      <c r="D4995" t="s">
        <v>9969</v>
      </c>
    </row>
    <row r="4996" spans="2:4">
      <c r="B4996" t="s">
        <v>9970</v>
      </c>
      <c r="D4996" t="s">
        <v>9971</v>
      </c>
    </row>
    <row r="4997" spans="2:4">
      <c r="B4997" t="s">
        <v>9972</v>
      </c>
      <c r="D4997" t="s">
        <v>9973</v>
      </c>
    </row>
    <row r="4998" spans="2:4">
      <c r="B4998" t="s">
        <v>9974</v>
      </c>
      <c r="D4998" t="s">
        <v>9975</v>
      </c>
    </row>
    <row r="4999" spans="2:4">
      <c r="B4999" t="s">
        <v>9976</v>
      </c>
      <c r="D4999" t="s">
        <v>9977</v>
      </c>
    </row>
    <row r="5000" spans="2:4">
      <c r="B5000" t="s">
        <v>9978</v>
      </c>
      <c r="D5000" t="s">
        <v>9979</v>
      </c>
    </row>
    <row r="5001" spans="2:4">
      <c r="B5001" t="s">
        <v>9980</v>
      </c>
      <c r="D5001" t="s">
        <v>9981</v>
      </c>
    </row>
    <row r="5002" spans="2:4">
      <c r="B5002" t="s">
        <v>9982</v>
      </c>
      <c r="D5002" t="s">
        <v>9983</v>
      </c>
    </row>
    <row r="5003" spans="2:4">
      <c r="B5003" t="s">
        <v>9984</v>
      </c>
      <c r="D5003" t="s">
        <v>9985</v>
      </c>
    </row>
    <row r="5004" spans="2:4">
      <c r="B5004" t="s">
        <v>9986</v>
      </c>
      <c r="D5004" t="s">
        <v>9987</v>
      </c>
    </row>
    <row r="5005" spans="2:4">
      <c r="B5005" t="s">
        <v>9988</v>
      </c>
      <c r="D5005" t="s">
        <v>9989</v>
      </c>
    </row>
    <row r="5006" spans="2:4">
      <c r="B5006" t="s">
        <v>9990</v>
      </c>
      <c r="D5006" t="s">
        <v>9991</v>
      </c>
    </row>
    <row r="5007" spans="2:4">
      <c r="B5007" t="s">
        <v>9992</v>
      </c>
      <c r="D5007" t="s">
        <v>9993</v>
      </c>
    </row>
    <row r="5008" spans="2:4">
      <c r="B5008" t="s">
        <v>9994</v>
      </c>
      <c r="D5008" t="s">
        <v>9995</v>
      </c>
    </row>
    <row r="5009" spans="2:4">
      <c r="B5009" t="s">
        <v>9996</v>
      </c>
      <c r="D5009" t="s">
        <v>9997</v>
      </c>
    </row>
    <row r="5010" spans="2:4">
      <c r="B5010" t="s">
        <v>9998</v>
      </c>
      <c r="D5010" t="s">
        <v>9999</v>
      </c>
    </row>
    <row r="5011" spans="2:4">
      <c r="B5011" t="s">
        <v>10000</v>
      </c>
      <c r="D5011" t="s">
        <v>10001</v>
      </c>
    </row>
    <row r="5012" spans="2:4">
      <c r="B5012" t="s">
        <v>10002</v>
      </c>
      <c r="D5012" t="s">
        <v>10003</v>
      </c>
    </row>
    <row r="5013" spans="2:4">
      <c r="B5013" t="s">
        <v>10004</v>
      </c>
      <c r="D5013" t="s">
        <v>10005</v>
      </c>
    </row>
    <row r="5014" spans="2:4">
      <c r="B5014" t="s">
        <v>10006</v>
      </c>
      <c r="D5014" t="s">
        <v>10007</v>
      </c>
    </row>
    <row r="5015" spans="2:4">
      <c r="B5015" t="s">
        <v>10008</v>
      </c>
      <c r="D5015" t="s">
        <v>10009</v>
      </c>
    </row>
    <row r="5016" spans="2:4">
      <c r="B5016" t="s">
        <v>10010</v>
      </c>
      <c r="D5016" t="s">
        <v>10011</v>
      </c>
    </row>
    <row r="5017" spans="2:4">
      <c r="B5017" t="s">
        <v>10012</v>
      </c>
      <c r="D5017" t="s">
        <v>10013</v>
      </c>
    </row>
    <row r="5018" spans="2:4">
      <c r="B5018" t="s">
        <v>10014</v>
      </c>
      <c r="D5018" t="s">
        <v>5781</v>
      </c>
    </row>
    <row r="5019" spans="2:4">
      <c r="B5019" t="s">
        <v>10015</v>
      </c>
      <c r="D5019" t="s">
        <v>10016</v>
      </c>
    </row>
    <row r="5020" spans="2:4">
      <c r="B5020" t="s">
        <v>10017</v>
      </c>
      <c r="D5020" t="s">
        <v>10018</v>
      </c>
    </row>
    <row r="5021" spans="2:4">
      <c r="B5021" t="s">
        <v>10019</v>
      </c>
      <c r="D5021" t="s">
        <v>10020</v>
      </c>
    </row>
    <row r="5022" spans="2:4">
      <c r="B5022" t="s">
        <v>10021</v>
      </c>
      <c r="D5022" t="s">
        <v>10022</v>
      </c>
    </row>
    <row r="5023" spans="2:4">
      <c r="B5023" t="s">
        <v>10023</v>
      </c>
      <c r="D5023" t="s">
        <v>10024</v>
      </c>
    </row>
    <row r="5024" spans="2:4">
      <c r="B5024" t="s">
        <v>10025</v>
      </c>
      <c r="D5024" t="s">
        <v>10026</v>
      </c>
    </row>
    <row r="5025" spans="2:4">
      <c r="B5025" t="s">
        <v>10027</v>
      </c>
      <c r="D5025" t="s">
        <v>10028</v>
      </c>
    </row>
    <row r="5026" spans="2:4">
      <c r="B5026" t="s">
        <v>10029</v>
      </c>
      <c r="D5026" t="s">
        <v>10030</v>
      </c>
    </row>
    <row r="5027" spans="2:4">
      <c r="B5027" t="s">
        <v>10031</v>
      </c>
      <c r="D5027" t="s">
        <v>10032</v>
      </c>
    </row>
    <row r="5028" spans="2:4">
      <c r="B5028" t="s">
        <v>10033</v>
      </c>
      <c r="D5028" t="s">
        <v>10034</v>
      </c>
    </row>
    <row r="5029" spans="2:4">
      <c r="B5029" t="s">
        <v>10035</v>
      </c>
      <c r="D5029" t="s">
        <v>10036</v>
      </c>
    </row>
    <row r="5030" spans="2:4">
      <c r="B5030" t="s">
        <v>10037</v>
      </c>
      <c r="D5030" t="s">
        <v>10038</v>
      </c>
    </row>
    <row r="5031" spans="2:4">
      <c r="B5031" t="s">
        <v>10039</v>
      </c>
      <c r="D5031" t="s">
        <v>10040</v>
      </c>
    </row>
    <row r="5032" spans="2:4">
      <c r="B5032" t="s">
        <v>10041</v>
      </c>
      <c r="D5032" t="s">
        <v>10042</v>
      </c>
    </row>
    <row r="5033" spans="2:4">
      <c r="B5033" t="s">
        <v>10043</v>
      </c>
      <c r="D5033" t="s">
        <v>10044</v>
      </c>
    </row>
    <row r="5034" spans="2:4">
      <c r="B5034" t="s">
        <v>10045</v>
      </c>
      <c r="D5034" t="s">
        <v>10046</v>
      </c>
    </row>
    <row r="5035" spans="2:4">
      <c r="B5035" t="s">
        <v>10047</v>
      </c>
      <c r="D5035" t="s">
        <v>10048</v>
      </c>
    </row>
    <row r="5036" spans="2:4">
      <c r="B5036" t="s">
        <v>10049</v>
      </c>
      <c r="D5036" t="s">
        <v>5500</v>
      </c>
    </row>
    <row r="5037" spans="2:4">
      <c r="B5037" t="s">
        <v>10050</v>
      </c>
      <c r="D5037" t="s">
        <v>10051</v>
      </c>
    </row>
    <row r="5038" spans="2:4">
      <c r="B5038" t="s">
        <v>10052</v>
      </c>
      <c r="D5038" t="s">
        <v>10053</v>
      </c>
    </row>
    <row r="5039" spans="2:4">
      <c r="B5039" t="s">
        <v>10054</v>
      </c>
      <c r="D5039" t="s">
        <v>10055</v>
      </c>
    </row>
    <row r="5040" spans="2:4">
      <c r="B5040" t="s">
        <v>10056</v>
      </c>
      <c r="D5040" t="s">
        <v>10057</v>
      </c>
    </row>
    <row r="5041" spans="2:4">
      <c r="B5041" t="s">
        <v>10058</v>
      </c>
      <c r="D5041" t="s">
        <v>10059</v>
      </c>
    </row>
    <row r="5042" spans="2:4">
      <c r="B5042" t="s">
        <v>10060</v>
      </c>
      <c r="D5042" t="s">
        <v>10061</v>
      </c>
    </row>
    <row r="5043" spans="2:4">
      <c r="B5043" t="s">
        <v>10062</v>
      </c>
      <c r="D5043" t="s">
        <v>10063</v>
      </c>
    </row>
    <row r="5044" spans="2:4">
      <c r="B5044" t="s">
        <v>10064</v>
      </c>
      <c r="D5044" t="s">
        <v>10065</v>
      </c>
    </row>
    <row r="5045" spans="2:4">
      <c r="B5045" t="s">
        <v>10066</v>
      </c>
      <c r="D5045" t="s">
        <v>10067</v>
      </c>
    </row>
    <row r="5046" spans="2:4">
      <c r="B5046" t="s">
        <v>10068</v>
      </c>
      <c r="D5046" t="s">
        <v>10069</v>
      </c>
    </row>
    <row r="5047" spans="2:4">
      <c r="B5047" t="s">
        <v>10070</v>
      </c>
      <c r="D5047" t="s">
        <v>10071</v>
      </c>
    </row>
    <row r="5048" spans="2:4">
      <c r="B5048" t="s">
        <v>10072</v>
      </c>
      <c r="D5048" t="s">
        <v>10073</v>
      </c>
    </row>
    <row r="5049" spans="2:4">
      <c r="B5049" t="s">
        <v>10074</v>
      </c>
      <c r="D5049" t="s">
        <v>10075</v>
      </c>
    </row>
    <row r="5050" spans="2:4">
      <c r="B5050" t="s">
        <v>10076</v>
      </c>
      <c r="D5050" t="s">
        <v>10077</v>
      </c>
    </row>
    <row r="5051" spans="2:4">
      <c r="B5051" t="s">
        <v>10078</v>
      </c>
      <c r="D5051" t="s">
        <v>10079</v>
      </c>
    </row>
    <row r="5052" spans="2:4">
      <c r="B5052" t="s">
        <v>10080</v>
      </c>
      <c r="D5052" t="s">
        <v>10081</v>
      </c>
    </row>
    <row r="5053" spans="2:4">
      <c r="B5053" t="s">
        <v>10082</v>
      </c>
      <c r="D5053" t="s">
        <v>10083</v>
      </c>
    </row>
    <row r="5054" spans="2:4">
      <c r="B5054" t="s">
        <v>10084</v>
      </c>
      <c r="D5054" t="s">
        <v>10085</v>
      </c>
    </row>
    <row r="5055" spans="2:4">
      <c r="B5055" t="s">
        <v>10086</v>
      </c>
      <c r="D5055" t="s">
        <v>10087</v>
      </c>
    </row>
    <row r="5056" spans="2:4">
      <c r="B5056" t="s">
        <v>10088</v>
      </c>
      <c r="D5056" t="s">
        <v>10089</v>
      </c>
    </row>
    <row r="5057" spans="2:4">
      <c r="B5057" t="s">
        <v>10090</v>
      </c>
      <c r="D5057" t="s">
        <v>10091</v>
      </c>
    </row>
    <row r="5058" spans="2:4">
      <c r="B5058" t="s">
        <v>10092</v>
      </c>
      <c r="D5058" t="s">
        <v>10093</v>
      </c>
    </row>
    <row r="5059" spans="2:4">
      <c r="B5059" t="s">
        <v>10094</v>
      </c>
      <c r="D5059" t="s">
        <v>10095</v>
      </c>
    </row>
    <row r="5060" spans="2:4">
      <c r="B5060" t="s">
        <v>10096</v>
      </c>
      <c r="D5060" t="s">
        <v>10097</v>
      </c>
    </row>
    <row r="5061" spans="2:4">
      <c r="B5061" t="s">
        <v>10098</v>
      </c>
      <c r="D5061" t="s">
        <v>10099</v>
      </c>
    </row>
    <row r="5062" spans="2:4">
      <c r="B5062" t="s">
        <v>10100</v>
      </c>
      <c r="D5062" t="s">
        <v>10101</v>
      </c>
    </row>
    <row r="5063" spans="2:4">
      <c r="B5063" t="s">
        <v>10102</v>
      </c>
      <c r="D5063" t="s">
        <v>10103</v>
      </c>
    </row>
    <row r="5064" spans="2:4">
      <c r="B5064" t="s">
        <v>10104</v>
      </c>
      <c r="D5064" t="s">
        <v>10105</v>
      </c>
    </row>
    <row r="5065" spans="2:4">
      <c r="B5065" t="s">
        <v>10106</v>
      </c>
      <c r="D5065" t="s">
        <v>10107</v>
      </c>
    </row>
    <row r="5066" spans="2:4">
      <c r="B5066" t="s">
        <v>10108</v>
      </c>
      <c r="D5066" t="s">
        <v>10109</v>
      </c>
    </row>
    <row r="5067" spans="2:4">
      <c r="B5067" t="s">
        <v>10110</v>
      </c>
      <c r="D5067" t="s">
        <v>10111</v>
      </c>
    </row>
    <row r="5068" spans="2:4">
      <c r="B5068" t="s">
        <v>10112</v>
      </c>
      <c r="D5068" t="s">
        <v>10113</v>
      </c>
    </row>
    <row r="5069" spans="2:4">
      <c r="B5069" t="s">
        <v>10114</v>
      </c>
      <c r="D5069" t="s">
        <v>10115</v>
      </c>
    </row>
    <row r="5070" spans="2:4">
      <c r="B5070" t="s">
        <v>10116</v>
      </c>
      <c r="D5070" t="s">
        <v>10117</v>
      </c>
    </row>
    <row r="5071" spans="2:4">
      <c r="B5071" t="s">
        <v>10118</v>
      </c>
      <c r="D5071" t="s">
        <v>10119</v>
      </c>
    </row>
    <row r="5072" spans="2:4">
      <c r="B5072" t="s">
        <v>10120</v>
      </c>
      <c r="D5072" t="s">
        <v>10121</v>
      </c>
    </row>
    <row r="5073" spans="2:4">
      <c r="B5073" t="s">
        <v>10122</v>
      </c>
      <c r="D5073" t="s">
        <v>10123</v>
      </c>
    </row>
    <row r="5074" spans="2:4">
      <c r="B5074" t="s">
        <v>10124</v>
      </c>
      <c r="D5074" t="s">
        <v>10125</v>
      </c>
    </row>
    <row r="5075" spans="2:4">
      <c r="B5075" t="s">
        <v>10126</v>
      </c>
      <c r="D5075" t="s">
        <v>10127</v>
      </c>
    </row>
    <row r="5076" spans="2:4">
      <c r="B5076" t="s">
        <v>10128</v>
      </c>
      <c r="D5076" t="s">
        <v>10129</v>
      </c>
    </row>
    <row r="5077" spans="2:4">
      <c r="B5077" t="s">
        <v>10130</v>
      </c>
      <c r="D5077" t="s">
        <v>10131</v>
      </c>
    </row>
    <row r="5078" spans="2:4">
      <c r="B5078" t="s">
        <v>10132</v>
      </c>
      <c r="D5078" t="s">
        <v>10133</v>
      </c>
    </row>
    <row r="5079" spans="2:4">
      <c r="B5079" t="s">
        <v>10134</v>
      </c>
      <c r="D5079" t="s">
        <v>10135</v>
      </c>
    </row>
    <row r="5080" spans="2:4">
      <c r="B5080" t="s">
        <v>10136</v>
      </c>
      <c r="D5080" t="s">
        <v>10137</v>
      </c>
    </row>
    <row r="5081" spans="2:4">
      <c r="B5081" t="s">
        <v>10138</v>
      </c>
      <c r="D5081" t="s">
        <v>10139</v>
      </c>
    </row>
    <row r="5082" spans="2:4">
      <c r="B5082" t="s">
        <v>10140</v>
      </c>
      <c r="D5082" t="s">
        <v>10141</v>
      </c>
    </row>
    <row r="5083" spans="2:4">
      <c r="B5083" t="s">
        <v>10142</v>
      </c>
      <c r="D5083" t="s">
        <v>10143</v>
      </c>
    </row>
    <row r="5084" spans="2:4">
      <c r="B5084" t="s">
        <v>10144</v>
      </c>
      <c r="D5084" t="s">
        <v>10145</v>
      </c>
    </row>
    <row r="5085" spans="2:4">
      <c r="B5085" t="s">
        <v>10146</v>
      </c>
      <c r="D5085" t="s">
        <v>10147</v>
      </c>
    </row>
    <row r="5086" spans="2:4">
      <c r="B5086" t="s">
        <v>10148</v>
      </c>
      <c r="D5086" t="s">
        <v>10149</v>
      </c>
    </row>
    <row r="5087" spans="2:4">
      <c r="B5087" t="s">
        <v>10150</v>
      </c>
      <c r="D5087" t="s">
        <v>10151</v>
      </c>
    </row>
    <row r="5088" spans="2:4">
      <c r="B5088" t="s">
        <v>10152</v>
      </c>
      <c r="D5088" t="s">
        <v>10153</v>
      </c>
    </row>
    <row r="5089" spans="2:4">
      <c r="B5089" t="s">
        <v>10154</v>
      </c>
      <c r="D5089" t="s">
        <v>10155</v>
      </c>
    </row>
    <row r="5090" spans="2:4">
      <c r="B5090" t="s">
        <v>10156</v>
      </c>
      <c r="D5090" t="s">
        <v>10157</v>
      </c>
    </row>
    <row r="5091" spans="2:4">
      <c r="B5091" t="s">
        <v>10158</v>
      </c>
      <c r="D5091" t="s">
        <v>10159</v>
      </c>
    </row>
    <row r="5092" spans="2:4">
      <c r="B5092" t="s">
        <v>10160</v>
      </c>
      <c r="D5092" t="s">
        <v>10161</v>
      </c>
    </row>
    <row r="5093" spans="2:4">
      <c r="B5093" t="s">
        <v>10162</v>
      </c>
      <c r="D5093" t="s">
        <v>10163</v>
      </c>
    </row>
    <row r="5094" spans="2:4">
      <c r="B5094" t="s">
        <v>10164</v>
      </c>
      <c r="D5094" t="s">
        <v>10165</v>
      </c>
    </row>
    <row r="5095" spans="2:4">
      <c r="B5095" t="s">
        <v>10166</v>
      </c>
      <c r="D5095" t="s">
        <v>10167</v>
      </c>
    </row>
    <row r="5096" spans="2:4">
      <c r="B5096" t="s">
        <v>10168</v>
      </c>
      <c r="D5096" t="s">
        <v>10169</v>
      </c>
    </row>
    <row r="5097" spans="2:4">
      <c r="B5097" t="s">
        <v>10170</v>
      </c>
      <c r="D5097" t="s">
        <v>10171</v>
      </c>
    </row>
    <row r="5098" spans="2:4">
      <c r="B5098" t="s">
        <v>10172</v>
      </c>
      <c r="D5098" t="s">
        <v>10173</v>
      </c>
    </row>
    <row r="5099" spans="2:4">
      <c r="B5099" t="s">
        <v>10174</v>
      </c>
      <c r="D5099" t="s">
        <v>10175</v>
      </c>
    </row>
    <row r="5100" spans="2:4">
      <c r="B5100" t="s">
        <v>10176</v>
      </c>
      <c r="D5100" t="s">
        <v>10177</v>
      </c>
    </row>
    <row r="5101" spans="2:4">
      <c r="B5101" t="s">
        <v>10178</v>
      </c>
      <c r="D5101" t="s">
        <v>10179</v>
      </c>
    </row>
    <row r="5102" spans="2:4">
      <c r="B5102" t="s">
        <v>10180</v>
      </c>
      <c r="D5102" t="s">
        <v>10181</v>
      </c>
    </row>
    <row r="5103" spans="2:4">
      <c r="B5103" t="s">
        <v>10182</v>
      </c>
      <c r="D5103" t="s">
        <v>10183</v>
      </c>
    </row>
    <row r="5104" spans="2:4">
      <c r="B5104" t="s">
        <v>10184</v>
      </c>
      <c r="D5104" t="s">
        <v>10185</v>
      </c>
    </row>
    <row r="5105" spans="2:4">
      <c r="B5105" t="s">
        <v>10186</v>
      </c>
      <c r="D5105" t="s">
        <v>10187</v>
      </c>
    </row>
    <row r="5106" spans="2:4">
      <c r="B5106" t="s">
        <v>10188</v>
      </c>
      <c r="D5106" t="s">
        <v>10189</v>
      </c>
    </row>
    <row r="5107" spans="2:4">
      <c r="B5107" t="s">
        <v>10190</v>
      </c>
      <c r="D5107" t="s">
        <v>10191</v>
      </c>
    </row>
    <row r="5108" spans="2:4">
      <c r="B5108" t="s">
        <v>10192</v>
      </c>
      <c r="D5108" t="s">
        <v>10193</v>
      </c>
    </row>
    <row r="5109" spans="2:4">
      <c r="B5109" t="s">
        <v>10194</v>
      </c>
      <c r="D5109" t="s">
        <v>10195</v>
      </c>
    </row>
    <row r="5110" spans="2:4">
      <c r="B5110" t="s">
        <v>10196</v>
      </c>
      <c r="D5110" t="s">
        <v>10197</v>
      </c>
    </row>
    <row r="5111" spans="2:4">
      <c r="B5111" t="s">
        <v>10198</v>
      </c>
      <c r="D5111" t="s">
        <v>10199</v>
      </c>
    </row>
    <row r="5112" spans="2:4">
      <c r="B5112" t="s">
        <v>10200</v>
      </c>
      <c r="D5112" t="s">
        <v>10201</v>
      </c>
    </row>
    <row r="5113" spans="2:4">
      <c r="B5113" t="s">
        <v>10202</v>
      </c>
      <c r="D5113" t="s">
        <v>10203</v>
      </c>
    </row>
    <row r="5114" spans="2:4">
      <c r="B5114" t="s">
        <v>10204</v>
      </c>
      <c r="D5114" t="s">
        <v>10205</v>
      </c>
    </row>
    <row r="5115" spans="2:4">
      <c r="B5115" t="s">
        <v>10206</v>
      </c>
      <c r="D5115" t="s">
        <v>10207</v>
      </c>
    </row>
    <row r="5116" spans="2:4">
      <c r="B5116" t="s">
        <v>10208</v>
      </c>
      <c r="D5116" t="s">
        <v>10209</v>
      </c>
    </row>
    <row r="5117" spans="2:4">
      <c r="B5117" t="s">
        <v>10210</v>
      </c>
      <c r="D5117" t="s">
        <v>10211</v>
      </c>
    </row>
    <row r="5118" spans="2:4">
      <c r="B5118" t="s">
        <v>10212</v>
      </c>
      <c r="D5118" t="s">
        <v>10213</v>
      </c>
    </row>
    <row r="5119" spans="2:4">
      <c r="B5119" t="s">
        <v>10214</v>
      </c>
      <c r="D5119" t="s">
        <v>10215</v>
      </c>
    </row>
    <row r="5120" spans="2:4">
      <c r="B5120" t="s">
        <v>10216</v>
      </c>
      <c r="D5120" t="s">
        <v>10217</v>
      </c>
    </row>
    <row r="5121" spans="2:4">
      <c r="B5121" t="s">
        <v>10218</v>
      </c>
      <c r="D5121" t="s">
        <v>10219</v>
      </c>
    </row>
    <row r="5122" spans="2:4">
      <c r="B5122" t="s">
        <v>10220</v>
      </c>
      <c r="D5122" t="s">
        <v>10221</v>
      </c>
    </row>
    <row r="5123" spans="2:4">
      <c r="B5123" t="s">
        <v>10222</v>
      </c>
      <c r="D5123" t="s">
        <v>10223</v>
      </c>
    </row>
    <row r="5124" spans="2:4">
      <c r="B5124" t="s">
        <v>10224</v>
      </c>
      <c r="D5124" t="s">
        <v>10225</v>
      </c>
    </row>
    <row r="5125" spans="2:4">
      <c r="B5125" t="s">
        <v>10226</v>
      </c>
      <c r="D5125" t="s">
        <v>10227</v>
      </c>
    </row>
    <row r="5126" spans="2:4">
      <c r="B5126" t="s">
        <v>10228</v>
      </c>
      <c r="D5126" t="s">
        <v>10229</v>
      </c>
    </row>
    <row r="5127" spans="2:4">
      <c r="B5127" t="s">
        <v>10230</v>
      </c>
      <c r="D5127" t="s">
        <v>10231</v>
      </c>
    </row>
    <row r="5128" spans="2:4">
      <c r="B5128" t="s">
        <v>10232</v>
      </c>
      <c r="D5128" t="s">
        <v>10233</v>
      </c>
    </row>
    <row r="5129" spans="2:4">
      <c r="B5129" t="s">
        <v>10234</v>
      </c>
      <c r="D5129" t="s">
        <v>10235</v>
      </c>
    </row>
    <row r="5130" spans="2:4">
      <c r="B5130" t="s">
        <v>10236</v>
      </c>
      <c r="D5130" t="s">
        <v>10237</v>
      </c>
    </row>
    <row r="5131" spans="2:4">
      <c r="B5131" t="s">
        <v>10238</v>
      </c>
      <c r="D5131" t="s">
        <v>10239</v>
      </c>
    </row>
    <row r="5132" spans="2:4">
      <c r="B5132" t="s">
        <v>10240</v>
      </c>
      <c r="D5132" t="s">
        <v>10241</v>
      </c>
    </row>
    <row r="5133" spans="2:4">
      <c r="B5133" t="s">
        <v>10242</v>
      </c>
      <c r="D5133" t="s">
        <v>10243</v>
      </c>
    </row>
    <row r="5134" spans="2:4">
      <c r="B5134" t="b">
        <v>1</v>
      </c>
      <c r="D5134" t="s">
        <v>10244</v>
      </c>
    </row>
    <row r="5135" spans="2:4">
      <c r="B5135" t="s">
        <v>10245</v>
      </c>
      <c r="D5135" t="s">
        <v>10246</v>
      </c>
    </row>
    <row r="5136" spans="2:4">
      <c r="B5136" t="s">
        <v>10247</v>
      </c>
      <c r="D5136" t="s">
        <v>10248</v>
      </c>
    </row>
    <row r="5137" spans="2:4">
      <c r="B5137" t="s">
        <v>10249</v>
      </c>
      <c r="D5137" t="s">
        <v>10250</v>
      </c>
    </row>
    <row r="5138" spans="2:4">
      <c r="B5138" t="s">
        <v>10251</v>
      </c>
      <c r="D5138" t="s">
        <v>10252</v>
      </c>
    </row>
    <row r="5139" spans="2:4">
      <c r="B5139" t="s">
        <v>10253</v>
      </c>
      <c r="D5139" t="s">
        <v>10254</v>
      </c>
    </row>
    <row r="5140" spans="2:4">
      <c r="B5140" t="s">
        <v>10255</v>
      </c>
      <c r="D5140" t="s">
        <v>10256</v>
      </c>
    </row>
    <row r="5141" spans="2:4">
      <c r="B5141" t="s">
        <v>10257</v>
      </c>
      <c r="D5141" t="s">
        <v>10258</v>
      </c>
    </row>
    <row r="5142" spans="2:4">
      <c r="B5142" t="s">
        <v>10259</v>
      </c>
      <c r="D5142" t="s">
        <v>10260</v>
      </c>
    </row>
    <row r="5143" spans="2:4">
      <c r="B5143" t="s">
        <v>10261</v>
      </c>
      <c r="D5143" t="s">
        <v>10262</v>
      </c>
    </row>
    <row r="5144" spans="2:4">
      <c r="B5144" t="s">
        <v>10263</v>
      </c>
      <c r="D5144" t="s">
        <v>10264</v>
      </c>
    </row>
    <row r="5145" spans="2:4">
      <c r="B5145" t="s">
        <v>10265</v>
      </c>
      <c r="D5145" t="s">
        <v>10266</v>
      </c>
    </row>
    <row r="5146" spans="2:4">
      <c r="B5146" t="s">
        <v>10267</v>
      </c>
      <c r="D5146" t="s">
        <v>10268</v>
      </c>
    </row>
    <row r="5147" spans="2:4">
      <c r="B5147" t="s">
        <v>10269</v>
      </c>
      <c r="D5147" t="s">
        <v>10270</v>
      </c>
    </row>
    <row r="5148" spans="2:4">
      <c r="B5148" t="s">
        <v>10271</v>
      </c>
      <c r="D5148" t="s">
        <v>10272</v>
      </c>
    </row>
    <row r="5149" spans="2:4">
      <c r="B5149" t="s">
        <v>10273</v>
      </c>
      <c r="D5149" t="s">
        <v>10274</v>
      </c>
    </row>
    <row r="5150" spans="2:4">
      <c r="B5150" t="s">
        <v>10275</v>
      </c>
      <c r="D5150" t="s">
        <v>10276</v>
      </c>
    </row>
    <row r="5151" spans="2:4">
      <c r="B5151" t="s">
        <v>10277</v>
      </c>
      <c r="D5151" t="s">
        <v>10278</v>
      </c>
    </row>
    <row r="5152" spans="2:4">
      <c r="B5152" t="s">
        <v>10279</v>
      </c>
      <c r="D5152" t="s">
        <v>10280</v>
      </c>
    </row>
    <row r="5153" spans="2:4">
      <c r="B5153" t="s">
        <v>10281</v>
      </c>
      <c r="D5153" t="s">
        <v>10282</v>
      </c>
    </row>
    <row r="5154" spans="2:4">
      <c r="B5154" t="s">
        <v>10283</v>
      </c>
      <c r="D5154" t="s">
        <v>10284</v>
      </c>
    </row>
    <row r="5155" spans="2:4">
      <c r="B5155" t="s">
        <v>10285</v>
      </c>
      <c r="D5155" t="s">
        <v>10286</v>
      </c>
    </row>
    <row r="5156" spans="2:4">
      <c r="B5156" t="s">
        <v>10287</v>
      </c>
      <c r="D5156" t="s">
        <v>10288</v>
      </c>
    </row>
    <row r="5157" spans="2:4">
      <c r="B5157" t="s">
        <v>10289</v>
      </c>
      <c r="D5157" t="s">
        <v>10290</v>
      </c>
    </row>
    <row r="5158" spans="2:4">
      <c r="B5158" t="s">
        <v>10291</v>
      </c>
      <c r="D5158" t="s">
        <v>10292</v>
      </c>
    </row>
    <row r="5159" spans="2:4">
      <c r="B5159" t="s">
        <v>10293</v>
      </c>
      <c r="D5159" t="s">
        <v>10294</v>
      </c>
    </row>
    <row r="5160" spans="2:4">
      <c r="B5160" t="s">
        <v>10295</v>
      </c>
      <c r="D5160" t="s">
        <v>10296</v>
      </c>
    </row>
    <row r="5161" spans="2:4">
      <c r="B5161" t="s">
        <v>10297</v>
      </c>
      <c r="D5161" t="s">
        <v>10298</v>
      </c>
    </row>
    <row r="5162" spans="2:4">
      <c r="B5162" t="s">
        <v>10299</v>
      </c>
      <c r="D5162" t="s">
        <v>10300</v>
      </c>
    </row>
    <row r="5163" spans="2:4">
      <c r="B5163" t="s">
        <v>10301</v>
      </c>
      <c r="D5163" t="s">
        <v>10302</v>
      </c>
    </row>
    <row r="5164" spans="2:4">
      <c r="B5164" t="s">
        <v>10303</v>
      </c>
      <c r="D5164" t="s">
        <v>10304</v>
      </c>
    </row>
    <row r="5165" spans="2:4">
      <c r="B5165" t="s">
        <v>10305</v>
      </c>
      <c r="D5165" t="s">
        <v>10306</v>
      </c>
    </row>
    <row r="5166" spans="2:4">
      <c r="B5166" t="s">
        <v>10307</v>
      </c>
      <c r="D5166" t="s">
        <v>10308</v>
      </c>
    </row>
    <row r="5167" spans="2:4">
      <c r="B5167" t="s">
        <v>10309</v>
      </c>
      <c r="D5167" t="s">
        <v>10310</v>
      </c>
    </row>
    <row r="5168" spans="2:4">
      <c r="B5168" t="s">
        <v>10311</v>
      </c>
      <c r="D5168" t="s">
        <v>10312</v>
      </c>
    </row>
    <row r="5169" spans="2:4">
      <c r="B5169" t="s">
        <v>10313</v>
      </c>
      <c r="D5169" t="s">
        <v>10314</v>
      </c>
    </row>
    <row r="5170" spans="2:4">
      <c r="B5170" t="s">
        <v>10315</v>
      </c>
      <c r="D5170" t="s">
        <v>10316</v>
      </c>
    </row>
    <row r="5171" spans="2:4">
      <c r="B5171" t="s">
        <v>10317</v>
      </c>
      <c r="D5171" t="s">
        <v>10318</v>
      </c>
    </row>
    <row r="5172" spans="2:4">
      <c r="B5172" t="s">
        <v>10319</v>
      </c>
      <c r="D5172" t="s">
        <v>10320</v>
      </c>
    </row>
    <row r="5173" spans="2:4">
      <c r="B5173" t="s">
        <v>10321</v>
      </c>
      <c r="D5173" t="s">
        <v>10322</v>
      </c>
    </row>
    <row r="5174" spans="2:4">
      <c r="B5174" t="s">
        <v>10323</v>
      </c>
      <c r="D5174" t="s">
        <v>10324</v>
      </c>
    </row>
    <row r="5175" spans="2:4">
      <c r="B5175" t="s">
        <v>10325</v>
      </c>
      <c r="D5175" t="s">
        <v>10326</v>
      </c>
    </row>
    <row r="5176" spans="2:4">
      <c r="B5176" t="s">
        <v>10327</v>
      </c>
      <c r="D5176" t="s">
        <v>10328</v>
      </c>
    </row>
    <row r="5177" spans="2:4">
      <c r="B5177" t="s">
        <v>10329</v>
      </c>
      <c r="D5177" t="s">
        <v>10330</v>
      </c>
    </row>
    <row r="5178" spans="2:4">
      <c r="B5178" t="s">
        <v>10331</v>
      </c>
      <c r="D5178" t="s">
        <v>10332</v>
      </c>
    </row>
    <row r="5179" spans="2:4">
      <c r="B5179" t="s">
        <v>10333</v>
      </c>
      <c r="D5179" t="s">
        <v>10334</v>
      </c>
    </row>
    <row r="5180" spans="2:4">
      <c r="B5180" t="s">
        <v>10335</v>
      </c>
      <c r="D5180" t="s">
        <v>10336</v>
      </c>
    </row>
    <row r="5181" spans="2:4">
      <c r="B5181" t="s">
        <v>10337</v>
      </c>
      <c r="D5181" t="s">
        <v>10338</v>
      </c>
    </row>
    <row r="5182" spans="2:4">
      <c r="B5182" t="s">
        <v>10339</v>
      </c>
      <c r="D5182" t="s">
        <v>10340</v>
      </c>
    </row>
    <row r="5183" spans="2:4">
      <c r="B5183" t="s">
        <v>10341</v>
      </c>
      <c r="D5183" t="s">
        <v>10342</v>
      </c>
    </row>
    <row r="5184" spans="2:4">
      <c r="B5184" t="s">
        <v>10343</v>
      </c>
      <c r="D5184" t="s">
        <v>10344</v>
      </c>
    </row>
    <row r="5185" spans="2:4">
      <c r="B5185" t="s">
        <v>10345</v>
      </c>
      <c r="D5185" t="s">
        <v>10346</v>
      </c>
    </row>
    <row r="5186" spans="2:4">
      <c r="B5186" t="s">
        <v>10347</v>
      </c>
      <c r="D5186" t="s">
        <v>10348</v>
      </c>
    </row>
    <row r="5187" spans="2:4">
      <c r="B5187" t="s">
        <v>10349</v>
      </c>
      <c r="D5187" t="s">
        <v>10350</v>
      </c>
    </row>
    <row r="5188" spans="2:4">
      <c r="B5188" t="s">
        <v>10351</v>
      </c>
      <c r="D5188" t="s">
        <v>10352</v>
      </c>
    </row>
    <row r="5189" spans="2:4">
      <c r="B5189" t="s">
        <v>10353</v>
      </c>
      <c r="D5189" t="s">
        <v>10354</v>
      </c>
    </row>
    <row r="5190" spans="2:4">
      <c r="B5190" t="s">
        <v>10355</v>
      </c>
      <c r="D5190" t="s">
        <v>10356</v>
      </c>
    </row>
    <row r="5191" spans="2:4">
      <c r="B5191" t="s">
        <v>10357</v>
      </c>
      <c r="D5191" t="s">
        <v>10358</v>
      </c>
    </row>
    <row r="5192" spans="2:4">
      <c r="B5192" t="s">
        <v>10359</v>
      </c>
      <c r="D5192" t="s">
        <v>10360</v>
      </c>
    </row>
    <row r="5193" spans="2:4">
      <c r="B5193" t="s">
        <v>10361</v>
      </c>
      <c r="D5193" t="s">
        <v>10362</v>
      </c>
    </row>
    <row r="5194" spans="2:4">
      <c r="B5194" t="s">
        <v>10363</v>
      </c>
      <c r="D5194" t="s">
        <v>10364</v>
      </c>
    </row>
    <row r="5195" spans="2:4">
      <c r="B5195" t="s">
        <v>10365</v>
      </c>
      <c r="D5195" t="s">
        <v>10366</v>
      </c>
    </row>
    <row r="5196" spans="2:4">
      <c r="B5196" t="s">
        <v>10367</v>
      </c>
      <c r="D5196" t="s">
        <v>10368</v>
      </c>
    </row>
    <row r="5197" spans="2:4">
      <c r="B5197" t="s">
        <v>10369</v>
      </c>
      <c r="D5197" t="s">
        <v>10370</v>
      </c>
    </row>
    <row r="5198" spans="2:4">
      <c r="B5198" t="s">
        <v>10371</v>
      </c>
      <c r="D5198" t="s">
        <v>10372</v>
      </c>
    </row>
    <row r="5199" spans="2:4">
      <c r="B5199" t="s">
        <v>10373</v>
      </c>
      <c r="D5199" t="s">
        <v>10374</v>
      </c>
    </row>
    <row r="5200" spans="2:4">
      <c r="B5200" t="s">
        <v>10375</v>
      </c>
      <c r="D5200" t="s">
        <v>10376</v>
      </c>
    </row>
    <row r="5201" spans="2:4">
      <c r="B5201" t="s">
        <v>10377</v>
      </c>
      <c r="D5201" t="s">
        <v>10378</v>
      </c>
    </row>
    <row r="5202" spans="2:4">
      <c r="B5202" t="s">
        <v>10379</v>
      </c>
      <c r="D5202" t="s">
        <v>10380</v>
      </c>
    </row>
    <row r="5203" spans="2:4">
      <c r="B5203" t="s">
        <v>10381</v>
      </c>
      <c r="D5203" t="s">
        <v>10382</v>
      </c>
    </row>
    <row r="5204" spans="2:4">
      <c r="B5204" t="s">
        <v>10383</v>
      </c>
      <c r="D5204" t="s">
        <v>10384</v>
      </c>
    </row>
    <row r="5205" spans="2:4">
      <c r="B5205" t="s">
        <v>10385</v>
      </c>
      <c r="D5205" t="s">
        <v>10386</v>
      </c>
    </row>
    <row r="5206" spans="2:4">
      <c r="B5206" t="s">
        <v>10387</v>
      </c>
      <c r="D5206" t="s">
        <v>10388</v>
      </c>
    </row>
    <row r="5207" spans="2:4">
      <c r="B5207" t="s">
        <v>10389</v>
      </c>
      <c r="D5207" t="s">
        <v>10390</v>
      </c>
    </row>
    <row r="5208" spans="2:4">
      <c r="B5208" t="s">
        <v>10391</v>
      </c>
      <c r="D5208" t="s">
        <v>10392</v>
      </c>
    </row>
    <row r="5209" spans="2:4">
      <c r="B5209" t="s">
        <v>10393</v>
      </c>
      <c r="D5209" t="s">
        <v>10394</v>
      </c>
    </row>
    <row r="5210" spans="2:4">
      <c r="B5210" t="s">
        <v>10395</v>
      </c>
      <c r="D5210" t="s">
        <v>10396</v>
      </c>
    </row>
    <row r="5211" spans="2:4">
      <c r="B5211" t="s">
        <v>10397</v>
      </c>
      <c r="D5211" t="s">
        <v>10398</v>
      </c>
    </row>
    <row r="5212" spans="2:4">
      <c r="B5212" t="s">
        <v>10399</v>
      </c>
      <c r="D5212" t="s">
        <v>10400</v>
      </c>
    </row>
    <row r="5213" spans="2:4">
      <c r="B5213" t="s">
        <v>10401</v>
      </c>
      <c r="D5213" t="s">
        <v>10402</v>
      </c>
    </row>
    <row r="5214" spans="2:4">
      <c r="B5214" t="s">
        <v>10403</v>
      </c>
      <c r="D5214" t="s">
        <v>10404</v>
      </c>
    </row>
    <row r="5215" spans="2:4">
      <c r="B5215" t="s">
        <v>10405</v>
      </c>
      <c r="D5215" t="s">
        <v>10406</v>
      </c>
    </row>
    <row r="5216" spans="2:4">
      <c r="B5216" t="s">
        <v>10407</v>
      </c>
      <c r="D5216" t="s">
        <v>10408</v>
      </c>
    </row>
    <row r="5217" spans="2:4">
      <c r="B5217" t="s">
        <v>10409</v>
      </c>
      <c r="D5217" t="s">
        <v>10410</v>
      </c>
    </row>
    <row r="5218" spans="2:4">
      <c r="B5218" t="s">
        <v>10411</v>
      </c>
      <c r="D5218" t="s">
        <v>10412</v>
      </c>
    </row>
    <row r="5219" spans="2:4">
      <c r="B5219" t="s">
        <v>10413</v>
      </c>
      <c r="D5219" t="s">
        <v>10414</v>
      </c>
    </row>
    <row r="5220" spans="2:4">
      <c r="B5220" t="s">
        <v>10415</v>
      </c>
      <c r="D5220" t="s">
        <v>10416</v>
      </c>
    </row>
    <row r="5221" spans="2:4">
      <c r="B5221" t="s">
        <v>10417</v>
      </c>
      <c r="D5221" t="s">
        <v>10418</v>
      </c>
    </row>
    <row r="5222" spans="2:4">
      <c r="B5222" t="s">
        <v>10419</v>
      </c>
      <c r="D5222" t="s">
        <v>10420</v>
      </c>
    </row>
    <row r="5223" spans="2:4">
      <c r="B5223" t="s">
        <v>10421</v>
      </c>
      <c r="D5223" t="s">
        <v>10422</v>
      </c>
    </row>
    <row r="5224" spans="2:4">
      <c r="B5224" t="s">
        <v>10423</v>
      </c>
      <c r="D5224" t="s">
        <v>10424</v>
      </c>
    </row>
    <row r="5225" spans="2:4">
      <c r="B5225" t="s">
        <v>10425</v>
      </c>
      <c r="D5225" t="s">
        <v>10426</v>
      </c>
    </row>
    <row r="5226" spans="2:4">
      <c r="B5226" t="s">
        <v>10427</v>
      </c>
      <c r="D5226" t="s">
        <v>10428</v>
      </c>
    </row>
    <row r="5227" spans="2:4">
      <c r="B5227" t="s">
        <v>10429</v>
      </c>
      <c r="D5227" t="s">
        <v>10430</v>
      </c>
    </row>
    <row r="5228" spans="2:4">
      <c r="B5228" t="s">
        <v>10431</v>
      </c>
      <c r="D5228" t="s">
        <v>10432</v>
      </c>
    </row>
    <row r="5229" spans="2:4">
      <c r="B5229" t="s">
        <v>10433</v>
      </c>
      <c r="D5229" t="s">
        <v>10434</v>
      </c>
    </row>
    <row r="5230" spans="2:4">
      <c r="B5230" t="s">
        <v>10435</v>
      </c>
      <c r="D5230" t="s">
        <v>10436</v>
      </c>
    </row>
    <row r="5231" spans="2:4">
      <c r="B5231" t="s">
        <v>10437</v>
      </c>
      <c r="D5231" t="s">
        <v>10438</v>
      </c>
    </row>
    <row r="5232" spans="2:4">
      <c r="B5232" t="s">
        <v>10439</v>
      </c>
      <c r="D5232" t="s">
        <v>10440</v>
      </c>
    </row>
    <row r="5233" spans="2:4">
      <c r="B5233" t="s">
        <v>10441</v>
      </c>
      <c r="D5233" t="s">
        <v>10442</v>
      </c>
    </row>
    <row r="5234" spans="2:4">
      <c r="B5234" t="s">
        <v>10443</v>
      </c>
      <c r="D5234" t="s">
        <v>10444</v>
      </c>
    </row>
    <row r="5235" spans="2:4">
      <c r="B5235" t="s">
        <v>10445</v>
      </c>
      <c r="D5235" t="s">
        <v>10446</v>
      </c>
    </row>
    <row r="5236" spans="2:4">
      <c r="B5236" t="s">
        <v>10447</v>
      </c>
      <c r="D5236" t="s">
        <v>10448</v>
      </c>
    </row>
    <row r="5237" spans="2:4">
      <c r="B5237" t="s">
        <v>10449</v>
      </c>
      <c r="D5237" t="s">
        <v>10450</v>
      </c>
    </row>
    <row r="5238" spans="2:4">
      <c r="B5238" t="s">
        <v>10451</v>
      </c>
      <c r="D5238" t="s">
        <v>10452</v>
      </c>
    </row>
    <row r="5239" spans="2:4">
      <c r="B5239" t="s">
        <v>10453</v>
      </c>
      <c r="D5239" t="s">
        <v>10454</v>
      </c>
    </row>
    <row r="5240" spans="2:4">
      <c r="B5240" t="s">
        <v>10455</v>
      </c>
      <c r="D5240" t="s">
        <v>10456</v>
      </c>
    </row>
    <row r="5241" spans="2:4">
      <c r="B5241" t="s">
        <v>10457</v>
      </c>
      <c r="D5241" t="s">
        <v>10458</v>
      </c>
    </row>
    <row r="5242" spans="2:4">
      <c r="B5242" t="s">
        <v>10459</v>
      </c>
      <c r="D5242" t="s">
        <v>10460</v>
      </c>
    </row>
    <row r="5243" spans="2:4">
      <c r="B5243" t="s">
        <v>10461</v>
      </c>
      <c r="D5243" t="s">
        <v>10462</v>
      </c>
    </row>
    <row r="5244" spans="2:4">
      <c r="B5244" t="s">
        <v>10463</v>
      </c>
      <c r="D5244" t="s">
        <v>10464</v>
      </c>
    </row>
    <row r="5245" spans="2:4">
      <c r="B5245" t="s">
        <v>10465</v>
      </c>
      <c r="D5245" t="s">
        <v>10466</v>
      </c>
    </row>
    <row r="5246" spans="2:4">
      <c r="B5246" t="s">
        <v>10467</v>
      </c>
      <c r="D5246" t="s">
        <v>10468</v>
      </c>
    </row>
    <row r="5247" spans="2:4">
      <c r="B5247" t="s">
        <v>10469</v>
      </c>
      <c r="D5247" t="s">
        <v>10470</v>
      </c>
    </row>
    <row r="5248" spans="2:4">
      <c r="B5248" t="s">
        <v>10471</v>
      </c>
      <c r="D5248" t="s">
        <v>10472</v>
      </c>
    </row>
    <row r="5249" spans="2:4">
      <c r="B5249" t="s">
        <v>10473</v>
      </c>
      <c r="D5249" t="s">
        <v>10474</v>
      </c>
    </row>
    <row r="5250" spans="2:4">
      <c r="B5250" t="s">
        <v>10475</v>
      </c>
      <c r="D5250" t="s">
        <v>10476</v>
      </c>
    </row>
    <row r="5251" spans="2:4">
      <c r="B5251" t="s">
        <v>10477</v>
      </c>
      <c r="D5251" t="s">
        <v>10478</v>
      </c>
    </row>
    <row r="5252" spans="2:4">
      <c r="B5252" t="s">
        <v>10479</v>
      </c>
      <c r="D5252" t="s">
        <v>10480</v>
      </c>
    </row>
    <row r="5253" spans="2:4">
      <c r="B5253" t="s">
        <v>10481</v>
      </c>
      <c r="D5253" t="s">
        <v>10482</v>
      </c>
    </row>
    <row r="5254" spans="2:4">
      <c r="B5254" t="s">
        <v>10483</v>
      </c>
      <c r="D5254" t="s">
        <v>10484</v>
      </c>
    </row>
    <row r="5255" spans="2:4">
      <c r="B5255" t="s">
        <v>10485</v>
      </c>
      <c r="D5255" t="s">
        <v>10486</v>
      </c>
    </row>
    <row r="5256" spans="2:4">
      <c r="B5256" t="s">
        <v>10487</v>
      </c>
      <c r="D5256" t="s">
        <v>10488</v>
      </c>
    </row>
    <row r="5257" spans="2:4">
      <c r="B5257" t="s">
        <v>10489</v>
      </c>
      <c r="D5257" t="s">
        <v>10490</v>
      </c>
    </row>
    <row r="5258" spans="2:4">
      <c r="B5258" t="s">
        <v>10491</v>
      </c>
      <c r="D5258" t="s">
        <v>10492</v>
      </c>
    </row>
    <row r="5259" spans="2:4">
      <c r="B5259" t="s">
        <v>10493</v>
      </c>
      <c r="D5259" t="s">
        <v>10494</v>
      </c>
    </row>
    <row r="5260" spans="2:4">
      <c r="B5260" t="s">
        <v>10495</v>
      </c>
      <c r="D5260" t="s">
        <v>10496</v>
      </c>
    </row>
    <row r="5261" spans="2:4">
      <c r="B5261" t="s">
        <v>10497</v>
      </c>
      <c r="D5261" t="s">
        <v>10498</v>
      </c>
    </row>
    <row r="5262" spans="2:4">
      <c r="B5262" t="s">
        <v>10499</v>
      </c>
      <c r="D5262" t="s">
        <v>10500</v>
      </c>
    </row>
    <row r="5263" spans="2:4">
      <c r="B5263" t="s">
        <v>10501</v>
      </c>
      <c r="D5263" t="s">
        <v>10502</v>
      </c>
    </row>
    <row r="5264" spans="2:4">
      <c r="B5264" t="s">
        <v>10503</v>
      </c>
      <c r="D5264" t="s">
        <v>10504</v>
      </c>
    </row>
    <row r="5265" spans="2:4">
      <c r="B5265" t="s">
        <v>10505</v>
      </c>
      <c r="D5265" t="s">
        <v>10506</v>
      </c>
    </row>
    <row r="5266" spans="2:4">
      <c r="B5266" t="s">
        <v>10507</v>
      </c>
      <c r="D5266" t="s">
        <v>10508</v>
      </c>
    </row>
    <row r="5267" spans="2:4">
      <c r="B5267" t="s">
        <v>10509</v>
      </c>
      <c r="D5267" t="s">
        <v>10510</v>
      </c>
    </row>
    <row r="5268" spans="2:4">
      <c r="B5268" t="s">
        <v>10511</v>
      </c>
      <c r="D5268" t="s">
        <v>10512</v>
      </c>
    </row>
    <row r="5269" spans="2:4">
      <c r="B5269" t="s">
        <v>10513</v>
      </c>
      <c r="D5269" t="s">
        <v>10514</v>
      </c>
    </row>
    <row r="5270" spans="2:4">
      <c r="B5270" t="s">
        <v>10515</v>
      </c>
      <c r="D5270" t="s">
        <v>10516</v>
      </c>
    </row>
    <row r="5271" spans="2:4">
      <c r="B5271" t="s">
        <v>10517</v>
      </c>
      <c r="D5271" t="s">
        <v>10518</v>
      </c>
    </row>
    <row r="5272" spans="2:4">
      <c r="B5272" t="s">
        <v>10519</v>
      </c>
      <c r="D5272" t="s">
        <v>10520</v>
      </c>
    </row>
    <row r="5273" spans="2:4">
      <c r="B5273" t="s">
        <v>10521</v>
      </c>
      <c r="D5273" t="s">
        <v>10522</v>
      </c>
    </row>
    <row r="5274" spans="2:4">
      <c r="B5274" t="s">
        <v>10523</v>
      </c>
      <c r="D5274" t="s">
        <v>10524</v>
      </c>
    </row>
    <row r="5275" spans="2:4">
      <c r="B5275" t="s">
        <v>10525</v>
      </c>
      <c r="D5275" t="s">
        <v>10526</v>
      </c>
    </row>
    <row r="5276" spans="2:4">
      <c r="B5276" t="s">
        <v>10527</v>
      </c>
      <c r="D5276" t="s">
        <v>10528</v>
      </c>
    </row>
    <row r="5277" spans="2:4">
      <c r="B5277" t="s">
        <v>10529</v>
      </c>
      <c r="D5277" t="s">
        <v>10530</v>
      </c>
    </row>
    <row r="5278" spans="2:4">
      <c r="B5278" t="s">
        <v>10531</v>
      </c>
      <c r="D5278" t="s">
        <v>10532</v>
      </c>
    </row>
    <row r="5279" spans="2:4">
      <c r="B5279" t="s">
        <v>10533</v>
      </c>
      <c r="D5279" t="s">
        <v>10534</v>
      </c>
    </row>
    <row r="5280" spans="2:4">
      <c r="B5280" t="s">
        <v>10535</v>
      </c>
      <c r="D5280" t="s">
        <v>10536</v>
      </c>
    </row>
    <row r="5281" spans="2:4">
      <c r="B5281" t="s">
        <v>10537</v>
      </c>
      <c r="D5281" t="s">
        <v>10538</v>
      </c>
    </row>
    <row r="5282" spans="2:4">
      <c r="B5282" t="s">
        <v>10539</v>
      </c>
      <c r="D5282" t="s">
        <v>10540</v>
      </c>
    </row>
    <row r="5283" spans="2:4">
      <c r="B5283" t="s">
        <v>10541</v>
      </c>
      <c r="D5283" t="s">
        <v>10542</v>
      </c>
    </row>
    <row r="5284" spans="2:4">
      <c r="B5284" t="s">
        <v>10543</v>
      </c>
      <c r="D5284" t="s">
        <v>10544</v>
      </c>
    </row>
    <row r="5285" spans="2:4">
      <c r="B5285" t="s">
        <v>10545</v>
      </c>
      <c r="D5285" t="s">
        <v>10546</v>
      </c>
    </row>
    <row r="5286" spans="2:4">
      <c r="B5286" t="s">
        <v>10547</v>
      </c>
      <c r="D5286" t="s">
        <v>10548</v>
      </c>
    </row>
    <row r="5287" spans="2:4">
      <c r="B5287" t="s">
        <v>10549</v>
      </c>
      <c r="D5287" t="s">
        <v>10550</v>
      </c>
    </row>
    <row r="5288" spans="2:4">
      <c r="B5288" t="s">
        <v>10551</v>
      </c>
      <c r="D5288" t="s">
        <v>10552</v>
      </c>
    </row>
    <row r="5289" spans="2:4">
      <c r="B5289" t="s">
        <v>10553</v>
      </c>
      <c r="D5289" t="s">
        <v>10554</v>
      </c>
    </row>
    <row r="5290" spans="2:4">
      <c r="B5290" t="s">
        <v>10555</v>
      </c>
      <c r="D5290" t="s">
        <v>10556</v>
      </c>
    </row>
    <row r="5291" spans="2:4">
      <c r="B5291" t="s">
        <v>10557</v>
      </c>
      <c r="D5291" t="s">
        <v>10558</v>
      </c>
    </row>
    <row r="5292" spans="2:4">
      <c r="B5292" t="s">
        <v>10559</v>
      </c>
      <c r="D5292" t="s">
        <v>10560</v>
      </c>
    </row>
    <row r="5293" spans="2:4">
      <c r="B5293" t="s">
        <v>10561</v>
      </c>
      <c r="D5293" t="s">
        <v>10562</v>
      </c>
    </row>
    <row r="5294" spans="2:4">
      <c r="B5294" t="s">
        <v>10563</v>
      </c>
      <c r="D5294" t="s">
        <v>10564</v>
      </c>
    </row>
    <row r="5295" spans="2:4">
      <c r="B5295" t="s">
        <v>10565</v>
      </c>
      <c r="D5295" t="s">
        <v>10566</v>
      </c>
    </row>
    <row r="5296" spans="2:4">
      <c r="B5296" t="s">
        <v>10567</v>
      </c>
      <c r="D5296" t="s">
        <v>10568</v>
      </c>
    </row>
    <row r="5297" spans="2:4">
      <c r="B5297" t="s">
        <v>10569</v>
      </c>
      <c r="D5297" t="s">
        <v>10570</v>
      </c>
    </row>
    <row r="5298" spans="2:4">
      <c r="B5298" t="s">
        <v>10571</v>
      </c>
      <c r="D5298" t="s">
        <v>10572</v>
      </c>
    </row>
    <row r="5299" spans="2:4">
      <c r="B5299" t="s">
        <v>10573</v>
      </c>
      <c r="D5299" t="s">
        <v>10574</v>
      </c>
    </row>
    <row r="5300" spans="2:4">
      <c r="B5300" t="s">
        <v>10575</v>
      </c>
      <c r="D5300" t="s">
        <v>10576</v>
      </c>
    </row>
    <row r="5301" spans="2:4">
      <c r="B5301" t="s">
        <v>10577</v>
      </c>
      <c r="D5301" t="s">
        <v>10578</v>
      </c>
    </row>
    <row r="5302" spans="2:4">
      <c r="B5302" t="s">
        <v>10579</v>
      </c>
      <c r="D5302" t="s">
        <v>10580</v>
      </c>
    </row>
    <row r="5303" spans="2:4">
      <c r="B5303" t="s">
        <v>10581</v>
      </c>
      <c r="D5303" t="s">
        <v>10582</v>
      </c>
    </row>
    <row r="5304" spans="2:4">
      <c r="B5304" t="s">
        <v>10583</v>
      </c>
      <c r="D5304" t="s">
        <v>10584</v>
      </c>
    </row>
    <row r="5305" spans="2:4">
      <c r="B5305" t="s">
        <v>10585</v>
      </c>
      <c r="D5305" t="s">
        <v>10586</v>
      </c>
    </row>
    <row r="5306" spans="2:4">
      <c r="B5306" t="s">
        <v>10587</v>
      </c>
      <c r="D5306" t="s">
        <v>10588</v>
      </c>
    </row>
    <row r="5307" spans="2:4">
      <c r="B5307" t="s">
        <v>10589</v>
      </c>
      <c r="D5307" t="s">
        <v>10590</v>
      </c>
    </row>
    <row r="5308" spans="2:4">
      <c r="B5308" t="s">
        <v>10591</v>
      </c>
      <c r="D5308" t="s">
        <v>10592</v>
      </c>
    </row>
    <row r="5309" spans="2:4">
      <c r="B5309" t="s">
        <v>10593</v>
      </c>
      <c r="D5309" t="s">
        <v>10594</v>
      </c>
    </row>
    <row r="5310" spans="2:4">
      <c r="B5310" t="s">
        <v>10595</v>
      </c>
      <c r="D5310" t="s">
        <v>10596</v>
      </c>
    </row>
    <row r="5311" spans="2:4">
      <c r="B5311" t="s">
        <v>10597</v>
      </c>
      <c r="D5311" t="s">
        <v>10598</v>
      </c>
    </row>
    <row r="5312" spans="2:4">
      <c r="B5312" t="s">
        <v>10599</v>
      </c>
      <c r="D5312" t="s">
        <v>10600</v>
      </c>
    </row>
    <row r="5313" spans="2:4">
      <c r="B5313" t="s">
        <v>10601</v>
      </c>
      <c r="D5313" t="s">
        <v>10602</v>
      </c>
    </row>
    <row r="5314" spans="2:4">
      <c r="B5314" t="s">
        <v>10603</v>
      </c>
      <c r="D5314" t="s">
        <v>10604</v>
      </c>
    </row>
    <row r="5315" spans="2:4">
      <c r="B5315" t="s">
        <v>10605</v>
      </c>
      <c r="D5315" t="s">
        <v>10606</v>
      </c>
    </row>
    <row r="5316" spans="2:4">
      <c r="B5316" t="s">
        <v>10607</v>
      </c>
      <c r="D5316" t="s">
        <v>10608</v>
      </c>
    </row>
    <row r="5317" spans="2:4">
      <c r="B5317" t="s">
        <v>10609</v>
      </c>
      <c r="D5317" t="s">
        <v>10610</v>
      </c>
    </row>
    <row r="5318" spans="2:4">
      <c r="B5318" t="s">
        <v>10611</v>
      </c>
      <c r="D5318" t="s">
        <v>10612</v>
      </c>
    </row>
    <row r="5319" spans="2:4">
      <c r="B5319" t="s">
        <v>10613</v>
      </c>
      <c r="D5319" t="s">
        <v>10614</v>
      </c>
    </row>
    <row r="5320" spans="2:4">
      <c r="B5320" t="s">
        <v>10615</v>
      </c>
      <c r="D5320" t="s">
        <v>10616</v>
      </c>
    </row>
    <row r="5321" spans="2:4">
      <c r="B5321" t="s">
        <v>10617</v>
      </c>
      <c r="D5321" t="s">
        <v>10618</v>
      </c>
    </row>
    <row r="5322" spans="2:4">
      <c r="B5322" t="s">
        <v>10619</v>
      </c>
      <c r="D5322" t="s">
        <v>10620</v>
      </c>
    </row>
    <row r="5323" spans="2:4">
      <c r="B5323" t="s">
        <v>10621</v>
      </c>
      <c r="D5323" t="s">
        <v>10622</v>
      </c>
    </row>
    <row r="5324" spans="2:4">
      <c r="B5324" t="s">
        <v>10623</v>
      </c>
      <c r="D5324" t="s">
        <v>10624</v>
      </c>
    </row>
    <row r="5325" spans="2:4">
      <c r="B5325" t="s">
        <v>10625</v>
      </c>
      <c r="D5325" t="s">
        <v>10626</v>
      </c>
    </row>
    <row r="5326" spans="2:4">
      <c r="B5326" t="s">
        <v>10627</v>
      </c>
      <c r="D5326" t="s">
        <v>10628</v>
      </c>
    </row>
    <row r="5327" spans="2:4">
      <c r="B5327" t="s">
        <v>10629</v>
      </c>
      <c r="D5327" t="s">
        <v>10630</v>
      </c>
    </row>
    <row r="5328" spans="2:4">
      <c r="B5328" t="s">
        <v>10631</v>
      </c>
      <c r="D5328" t="s">
        <v>10632</v>
      </c>
    </row>
    <row r="5329" spans="2:4">
      <c r="B5329" t="s">
        <v>10633</v>
      </c>
      <c r="D5329" t="s">
        <v>10634</v>
      </c>
    </row>
    <row r="5330" spans="2:4">
      <c r="B5330" t="s">
        <v>10635</v>
      </c>
      <c r="D5330" t="s">
        <v>10636</v>
      </c>
    </row>
    <row r="5331" spans="2:4">
      <c r="B5331" t="s">
        <v>10637</v>
      </c>
      <c r="D5331" t="s">
        <v>10638</v>
      </c>
    </row>
    <row r="5332" spans="2:4">
      <c r="B5332" t="s">
        <v>10639</v>
      </c>
      <c r="D5332" t="s">
        <v>10640</v>
      </c>
    </row>
    <row r="5333" spans="2:4">
      <c r="B5333" t="s">
        <v>10641</v>
      </c>
      <c r="D5333" t="s">
        <v>10642</v>
      </c>
    </row>
    <row r="5334" spans="2:4">
      <c r="B5334" t="s">
        <v>10643</v>
      </c>
      <c r="D5334" t="s">
        <v>10644</v>
      </c>
    </row>
    <row r="5335" spans="2:4">
      <c r="B5335" t="s">
        <v>10645</v>
      </c>
      <c r="D5335" t="s">
        <v>10646</v>
      </c>
    </row>
    <row r="5336" spans="2:4">
      <c r="B5336" t="s">
        <v>10647</v>
      </c>
      <c r="D5336" t="s">
        <v>10648</v>
      </c>
    </row>
    <row r="5337" spans="2:4">
      <c r="B5337" t="s">
        <v>10649</v>
      </c>
      <c r="D5337" t="s">
        <v>10650</v>
      </c>
    </row>
    <row r="5338" spans="2:4">
      <c r="B5338" t="s">
        <v>10651</v>
      </c>
      <c r="D5338" t="s">
        <v>10652</v>
      </c>
    </row>
    <row r="5339" spans="2:4">
      <c r="B5339" t="s">
        <v>10653</v>
      </c>
      <c r="D5339" t="s">
        <v>10654</v>
      </c>
    </row>
    <row r="5340" spans="2:4">
      <c r="B5340" t="s">
        <v>10655</v>
      </c>
      <c r="D5340" t="s">
        <v>10656</v>
      </c>
    </row>
    <row r="5341" spans="2:4">
      <c r="B5341" t="s">
        <v>10657</v>
      </c>
      <c r="D5341" t="s">
        <v>10658</v>
      </c>
    </row>
    <row r="5342" spans="2:4">
      <c r="B5342" t="s">
        <v>10659</v>
      </c>
      <c r="D5342" t="s">
        <v>10660</v>
      </c>
    </row>
    <row r="5343" spans="2:4">
      <c r="B5343" t="s">
        <v>10661</v>
      </c>
      <c r="D5343" t="s">
        <v>10662</v>
      </c>
    </row>
    <row r="5344" spans="2:4">
      <c r="B5344" t="s">
        <v>10663</v>
      </c>
      <c r="D5344" t="s">
        <v>10664</v>
      </c>
    </row>
    <row r="5345" spans="2:4">
      <c r="B5345" t="s">
        <v>10665</v>
      </c>
      <c r="D5345" t="s">
        <v>10666</v>
      </c>
    </row>
    <row r="5346" spans="2:4">
      <c r="B5346" t="s">
        <v>10667</v>
      </c>
      <c r="D5346" t="s">
        <v>10668</v>
      </c>
    </row>
    <row r="5347" spans="2:4">
      <c r="B5347" t="s">
        <v>10669</v>
      </c>
      <c r="D5347" t="s">
        <v>10670</v>
      </c>
    </row>
    <row r="5348" spans="2:4">
      <c r="B5348" t="s">
        <v>10671</v>
      </c>
      <c r="D5348" t="s">
        <v>10672</v>
      </c>
    </row>
    <row r="5349" spans="2:4">
      <c r="B5349" t="s">
        <v>10673</v>
      </c>
      <c r="D5349" t="s">
        <v>10674</v>
      </c>
    </row>
    <row r="5350" spans="2:4">
      <c r="B5350" t="s">
        <v>10675</v>
      </c>
      <c r="D5350" t="s">
        <v>10676</v>
      </c>
    </row>
    <row r="5351" spans="2:4">
      <c r="B5351" t="s">
        <v>10677</v>
      </c>
      <c r="D5351" t="s">
        <v>10678</v>
      </c>
    </row>
    <row r="5352" spans="2:4">
      <c r="B5352" t="s">
        <v>10679</v>
      </c>
      <c r="D5352" t="s">
        <v>10680</v>
      </c>
    </row>
    <row r="5353" spans="2:4">
      <c r="B5353" t="s">
        <v>10681</v>
      </c>
      <c r="D5353" t="s">
        <v>10682</v>
      </c>
    </row>
    <row r="5354" spans="2:4">
      <c r="B5354" t="s">
        <v>10683</v>
      </c>
      <c r="D5354" t="s">
        <v>10684</v>
      </c>
    </row>
    <row r="5355" spans="2:4">
      <c r="B5355" t="s">
        <v>10685</v>
      </c>
      <c r="D5355" t="s">
        <v>10686</v>
      </c>
    </row>
    <row r="5356" spans="2:4">
      <c r="B5356" t="s">
        <v>10687</v>
      </c>
      <c r="D5356" t="s">
        <v>10688</v>
      </c>
    </row>
    <row r="5357" spans="2:4">
      <c r="B5357" t="s">
        <v>10689</v>
      </c>
      <c r="D5357" t="s">
        <v>10690</v>
      </c>
    </row>
    <row r="5358" spans="2:4">
      <c r="B5358" t="s">
        <v>10691</v>
      </c>
      <c r="D5358" t="s">
        <v>10692</v>
      </c>
    </row>
    <row r="5359" spans="2:4">
      <c r="B5359" t="s">
        <v>10693</v>
      </c>
      <c r="D5359" t="s">
        <v>10694</v>
      </c>
    </row>
    <row r="5360" spans="2:4">
      <c r="B5360" t="s">
        <v>10695</v>
      </c>
      <c r="D5360" t="s">
        <v>10696</v>
      </c>
    </row>
    <row r="5361" spans="2:4">
      <c r="B5361" t="s">
        <v>10697</v>
      </c>
      <c r="D5361" t="s">
        <v>10698</v>
      </c>
    </row>
    <row r="5362" spans="2:4">
      <c r="B5362" t="s">
        <v>10699</v>
      </c>
      <c r="D5362" t="s">
        <v>10700</v>
      </c>
    </row>
    <row r="5363" spans="2:4">
      <c r="B5363" t="s">
        <v>10701</v>
      </c>
      <c r="D5363" t="s">
        <v>10702</v>
      </c>
    </row>
    <row r="5364" spans="2:4">
      <c r="B5364" t="s">
        <v>10703</v>
      </c>
      <c r="D5364" t="s">
        <v>10704</v>
      </c>
    </row>
    <row r="5365" spans="2:4">
      <c r="B5365" t="s">
        <v>10705</v>
      </c>
      <c r="D5365" t="s">
        <v>10706</v>
      </c>
    </row>
    <row r="5366" spans="2:4">
      <c r="B5366" t="s">
        <v>10707</v>
      </c>
      <c r="D5366" t="s">
        <v>10708</v>
      </c>
    </row>
    <row r="5367" spans="2:4">
      <c r="B5367" t="s">
        <v>10709</v>
      </c>
      <c r="D5367" t="s">
        <v>10710</v>
      </c>
    </row>
    <row r="5368" spans="2:4">
      <c r="B5368" t="s">
        <v>10711</v>
      </c>
      <c r="D5368" t="s">
        <v>10712</v>
      </c>
    </row>
    <row r="5369" spans="2:4">
      <c r="B5369" t="s">
        <v>10713</v>
      </c>
      <c r="D5369" t="s">
        <v>10714</v>
      </c>
    </row>
    <row r="5370" spans="2:4">
      <c r="B5370" t="s">
        <v>10715</v>
      </c>
      <c r="D5370" t="s">
        <v>10716</v>
      </c>
    </row>
    <row r="5371" spans="2:4">
      <c r="B5371" t="s">
        <v>10717</v>
      </c>
      <c r="D5371" t="s">
        <v>10718</v>
      </c>
    </row>
    <row r="5372" spans="2:4">
      <c r="B5372" t="s">
        <v>10719</v>
      </c>
      <c r="D5372" t="s">
        <v>10720</v>
      </c>
    </row>
    <row r="5373" spans="2:4">
      <c r="B5373" t="s">
        <v>10721</v>
      </c>
      <c r="D5373" t="s">
        <v>10722</v>
      </c>
    </row>
    <row r="5374" spans="2:4">
      <c r="B5374" t="s">
        <v>10723</v>
      </c>
      <c r="D5374" t="s">
        <v>10724</v>
      </c>
    </row>
    <row r="5375" spans="2:4">
      <c r="B5375" t="s">
        <v>10725</v>
      </c>
      <c r="D5375" t="s">
        <v>10726</v>
      </c>
    </row>
    <row r="5376" spans="2:4">
      <c r="B5376" t="s">
        <v>10727</v>
      </c>
      <c r="D5376" t="s">
        <v>10728</v>
      </c>
    </row>
    <row r="5377" spans="2:4">
      <c r="B5377" t="s">
        <v>10729</v>
      </c>
      <c r="D5377" t="s">
        <v>10730</v>
      </c>
    </row>
    <row r="5378" spans="2:4">
      <c r="B5378" t="s">
        <v>10731</v>
      </c>
      <c r="D5378" t="s">
        <v>10732</v>
      </c>
    </row>
    <row r="5379" spans="2:4">
      <c r="B5379" t="s">
        <v>10733</v>
      </c>
      <c r="D5379" t="s">
        <v>10734</v>
      </c>
    </row>
    <row r="5380" spans="2:4">
      <c r="B5380" t="s">
        <v>10735</v>
      </c>
      <c r="D5380" t="s">
        <v>10736</v>
      </c>
    </row>
    <row r="5381" spans="2:4">
      <c r="B5381" t="s">
        <v>10737</v>
      </c>
      <c r="D5381" t="s">
        <v>10738</v>
      </c>
    </row>
    <row r="5382" spans="2:4">
      <c r="B5382" t="s">
        <v>10739</v>
      </c>
      <c r="D5382" t="s">
        <v>10740</v>
      </c>
    </row>
    <row r="5383" spans="2:4">
      <c r="B5383" t="s">
        <v>10741</v>
      </c>
      <c r="D5383" t="s">
        <v>10742</v>
      </c>
    </row>
    <row r="5384" spans="2:4">
      <c r="B5384" t="s">
        <v>10743</v>
      </c>
      <c r="D5384" t="s">
        <v>10744</v>
      </c>
    </row>
    <row r="5385" spans="2:4">
      <c r="B5385" t="s">
        <v>10745</v>
      </c>
      <c r="D5385" t="s">
        <v>10746</v>
      </c>
    </row>
    <row r="5386" spans="2:4">
      <c r="B5386" t="s">
        <v>10747</v>
      </c>
      <c r="D5386" t="s">
        <v>10748</v>
      </c>
    </row>
    <row r="5387" spans="2:4">
      <c r="B5387" t="s">
        <v>10749</v>
      </c>
      <c r="D5387" t="s">
        <v>10750</v>
      </c>
    </row>
    <row r="5388" spans="2:4">
      <c r="B5388" t="s">
        <v>10751</v>
      </c>
      <c r="D5388" t="s">
        <v>10752</v>
      </c>
    </row>
    <row r="5389" spans="2:4">
      <c r="B5389" t="s">
        <v>10753</v>
      </c>
      <c r="D5389" t="s">
        <v>10754</v>
      </c>
    </row>
    <row r="5390" spans="2:4">
      <c r="B5390" t="s">
        <v>10755</v>
      </c>
      <c r="D5390" t="s">
        <v>10756</v>
      </c>
    </row>
    <row r="5391" spans="2:4">
      <c r="B5391" t="s">
        <v>10757</v>
      </c>
      <c r="D5391" t="s">
        <v>10758</v>
      </c>
    </row>
    <row r="5392" spans="2:4">
      <c r="B5392" t="s">
        <v>10759</v>
      </c>
      <c r="D5392" t="s">
        <v>10760</v>
      </c>
    </row>
    <row r="5393" spans="2:4">
      <c r="B5393" t="s">
        <v>10761</v>
      </c>
      <c r="D5393" t="s">
        <v>10762</v>
      </c>
    </row>
    <row r="5394" spans="2:4">
      <c r="B5394" t="s">
        <v>10763</v>
      </c>
      <c r="D5394" t="s">
        <v>10764</v>
      </c>
    </row>
    <row r="5395" spans="2:4">
      <c r="B5395" t="s">
        <v>10765</v>
      </c>
      <c r="D5395" t="s">
        <v>10766</v>
      </c>
    </row>
    <row r="5396" spans="2:4">
      <c r="B5396" t="s">
        <v>10767</v>
      </c>
      <c r="D5396" t="s">
        <v>10768</v>
      </c>
    </row>
    <row r="5397" spans="2:4">
      <c r="B5397" t="s">
        <v>10769</v>
      </c>
      <c r="D5397" t="s">
        <v>10770</v>
      </c>
    </row>
    <row r="5398" spans="2:4">
      <c r="B5398" t="s">
        <v>10771</v>
      </c>
      <c r="D5398" t="s">
        <v>10772</v>
      </c>
    </row>
    <row r="5399" spans="2:4">
      <c r="B5399" t="s">
        <v>10773</v>
      </c>
      <c r="D5399" t="s">
        <v>10774</v>
      </c>
    </row>
    <row r="5400" spans="2:4">
      <c r="B5400" t="s">
        <v>10775</v>
      </c>
      <c r="D5400" t="s">
        <v>10776</v>
      </c>
    </row>
    <row r="5401" spans="2:4">
      <c r="B5401" t="s">
        <v>10777</v>
      </c>
      <c r="D5401" t="s">
        <v>10778</v>
      </c>
    </row>
    <row r="5402" spans="2:4">
      <c r="B5402" t="s">
        <v>10779</v>
      </c>
      <c r="D5402" t="s">
        <v>10780</v>
      </c>
    </row>
    <row r="5403" spans="2:4">
      <c r="B5403" t="s">
        <v>10781</v>
      </c>
      <c r="D5403" t="s">
        <v>10782</v>
      </c>
    </row>
    <row r="5404" spans="2:4">
      <c r="B5404" t="s">
        <v>10783</v>
      </c>
      <c r="D5404" t="s">
        <v>10784</v>
      </c>
    </row>
    <row r="5405" spans="2:4">
      <c r="B5405" t="s">
        <v>10785</v>
      </c>
      <c r="D5405" t="s">
        <v>10786</v>
      </c>
    </row>
    <row r="5406" spans="2:4">
      <c r="B5406" t="s">
        <v>10787</v>
      </c>
      <c r="D5406" t="s">
        <v>10788</v>
      </c>
    </row>
    <row r="5407" spans="2:4">
      <c r="B5407" t="s">
        <v>10789</v>
      </c>
      <c r="D5407" t="s">
        <v>10790</v>
      </c>
    </row>
    <row r="5408" spans="2:4">
      <c r="B5408" t="s">
        <v>10791</v>
      </c>
      <c r="D5408" t="s">
        <v>10792</v>
      </c>
    </row>
    <row r="5409" spans="2:4">
      <c r="B5409" t="s">
        <v>10793</v>
      </c>
      <c r="D5409" t="s">
        <v>10794</v>
      </c>
    </row>
    <row r="5410" spans="2:4">
      <c r="B5410" t="s">
        <v>10795</v>
      </c>
      <c r="D5410" t="s">
        <v>10796</v>
      </c>
    </row>
    <row r="5411" spans="2:4">
      <c r="B5411" t="s">
        <v>10797</v>
      </c>
      <c r="D5411" t="s">
        <v>10798</v>
      </c>
    </row>
    <row r="5412" spans="2:4">
      <c r="B5412" t="s">
        <v>10799</v>
      </c>
      <c r="D5412" t="s">
        <v>10800</v>
      </c>
    </row>
    <row r="5413" spans="2:4">
      <c r="B5413" t="s">
        <v>10801</v>
      </c>
      <c r="D5413" t="s">
        <v>10802</v>
      </c>
    </row>
    <row r="5414" spans="2:4">
      <c r="B5414" t="s">
        <v>10803</v>
      </c>
      <c r="D5414" t="s">
        <v>10804</v>
      </c>
    </row>
    <row r="5415" spans="2:4">
      <c r="B5415" t="s">
        <v>10805</v>
      </c>
      <c r="D5415" t="s">
        <v>10806</v>
      </c>
    </row>
    <row r="5416" spans="2:4">
      <c r="B5416" t="s">
        <v>10807</v>
      </c>
      <c r="D5416" t="s">
        <v>10808</v>
      </c>
    </row>
    <row r="5417" spans="2:4">
      <c r="B5417" t="s">
        <v>10809</v>
      </c>
      <c r="D5417" t="s">
        <v>10810</v>
      </c>
    </row>
    <row r="5418" spans="2:4">
      <c r="B5418" t="s">
        <v>10811</v>
      </c>
      <c r="D5418" t="s">
        <v>10812</v>
      </c>
    </row>
    <row r="5419" spans="2:4">
      <c r="B5419" t="s">
        <v>10813</v>
      </c>
      <c r="D5419" t="s">
        <v>10814</v>
      </c>
    </row>
    <row r="5420" spans="2:4">
      <c r="B5420" t="s">
        <v>10815</v>
      </c>
      <c r="D5420" t="s">
        <v>10816</v>
      </c>
    </row>
    <row r="5421" spans="2:4">
      <c r="B5421" t="s">
        <v>10817</v>
      </c>
      <c r="D5421" t="s">
        <v>10818</v>
      </c>
    </row>
    <row r="5422" spans="2:4">
      <c r="B5422" t="s">
        <v>10819</v>
      </c>
      <c r="D5422" t="s">
        <v>10820</v>
      </c>
    </row>
    <row r="5423" spans="2:4">
      <c r="B5423" t="s">
        <v>10821</v>
      </c>
      <c r="D5423" t="s">
        <v>10822</v>
      </c>
    </row>
    <row r="5424" spans="2:4">
      <c r="B5424" t="s">
        <v>10823</v>
      </c>
      <c r="D5424" t="s">
        <v>10824</v>
      </c>
    </row>
    <row r="5425" spans="2:4">
      <c r="B5425" t="s">
        <v>10825</v>
      </c>
      <c r="D5425" t="s">
        <v>10826</v>
      </c>
    </row>
    <row r="5426" spans="2:4">
      <c r="B5426" t="s">
        <v>10827</v>
      </c>
      <c r="D5426" t="s">
        <v>10828</v>
      </c>
    </row>
    <row r="5427" spans="2:4">
      <c r="B5427" t="s">
        <v>10829</v>
      </c>
      <c r="D5427" t="s">
        <v>10830</v>
      </c>
    </row>
    <row r="5428" spans="2:4">
      <c r="B5428" t="s">
        <v>10831</v>
      </c>
      <c r="D5428" t="s">
        <v>10832</v>
      </c>
    </row>
    <row r="5429" spans="2:4">
      <c r="B5429" t="s">
        <v>10833</v>
      </c>
      <c r="D5429" t="s">
        <v>10834</v>
      </c>
    </row>
    <row r="5430" spans="2:4">
      <c r="B5430" t="s">
        <v>10835</v>
      </c>
      <c r="D5430" t="s">
        <v>10836</v>
      </c>
    </row>
    <row r="5431" spans="2:4">
      <c r="B5431" t="s">
        <v>10837</v>
      </c>
      <c r="D5431" t="s">
        <v>10838</v>
      </c>
    </row>
    <row r="5432" spans="2:4">
      <c r="B5432" t="s">
        <v>10839</v>
      </c>
      <c r="D5432" t="s">
        <v>10840</v>
      </c>
    </row>
    <row r="5433" spans="2:4">
      <c r="B5433" t="s">
        <v>10841</v>
      </c>
      <c r="D5433" t="s">
        <v>10842</v>
      </c>
    </row>
    <row r="5434" spans="2:4">
      <c r="B5434" t="s">
        <v>10843</v>
      </c>
      <c r="D5434" t="s">
        <v>10844</v>
      </c>
    </row>
    <row r="5435" spans="2:4">
      <c r="B5435" t="s">
        <v>10845</v>
      </c>
      <c r="D5435" t="s">
        <v>10846</v>
      </c>
    </row>
    <row r="5436" spans="2:4">
      <c r="B5436" t="s">
        <v>10847</v>
      </c>
      <c r="D5436" t="s">
        <v>10848</v>
      </c>
    </row>
    <row r="5437" spans="2:4">
      <c r="B5437" t="s">
        <v>10849</v>
      </c>
      <c r="D5437" t="s">
        <v>10850</v>
      </c>
    </row>
    <row r="5438" spans="2:4">
      <c r="B5438" t="s">
        <v>10851</v>
      </c>
      <c r="D5438" t="s">
        <v>10852</v>
      </c>
    </row>
    <row r="5439" spans="2:4">
      <c r="B5439" t="s">
        <v>10853</v>
      </c>
      <c r="D5439" t="s">
        <v>10854</v>
      </c>
    </row>
    <row r="5440" spans="2:4">
      <c r="B5440" t="s">
        <v>10855</v>
      </c>
      <c r="D5440" t="s">
        <v>10856</v>
      </c>
    </row>
    <row r="5441" spans="2:4">
      <c r="B5441" t="s">
        <v>10857</v>
      </c>
      <c r="D5441" t="s">
        <v>10858</v>
      </c>
    </row>
    <row r="5442" spans="2:4">
      <c r="B5442" t="s">
        <v>10859</v>
      </c>
      <c r="D5442" t="s">
        <v>10860</v>
      </c>
    </row>
    <row r="5443" spans="2:4">
      <c r="B5443" t="s">
        <v>10861</v>
      </c>
      <c r="D5443" t="s">
        <v>10862</v>
      </c>
    </row>
    <row r="5444" spans="2:4">
      <c r="B5444" t="s">
        <v>10863</v>
      </c>
      <c r="D5444" t="s">
        <v>10864</v>
      </c>
    </row>
    <row r="5445" spans="2:4">
      <c r="B5445" t="s">
        <v>10865</v>
      </c>
      <c r="D5445" t="s">
        <v>10866</v>
      </c>
    </row>
    <row r="5446" spans="2:4">
      <c r="B5446" t="s">
        <v>10867</v>
      </c>
      <c r="D5446" t="s">
        <v>10868</v>
      </c>
    </row>
    <row r="5447" spans="2:4">
      <c r="B5447" t="s">
        <v>10869</v>
      </c>
      <c r="D5447" t="s">
        <v>10870</v>
      </c>
    </row>
    <row r="5448" spans="2:4">
      <c r="B5448" t="s">
        <v>10871</v>
      </c>
      <c r="D5448" t="s">
        <v>10872</v>
      </c>
    </row>
    <row r="5449" spans="2:4">
      <c r="B5449" t="s">
        <v>10873</v>
      </c>
      <c r="D5449" t="s">
        <v>10874</v>
      </c>
    </row>
    <row r="5450" spans="2:4">
      <c r="B5450" t="s">
        <v>10875</v>
      </c>
      <c r="D5450" t="s">
        <v>10876</v>
      </c>
    </row>
    <row r="5451" spans="2:4">
      <c r="B5451" t="s">
        <v>10877</v>
      </c>
      <c r="D5451" t="s">
        <v>10878</v>
      </c>
    </row>
    <row r="5452" spans="2:4">
      <c r="B5452" t="s">
        <v>10879</v>
      </c>
      <c r="D5452" t="s">
        <v>10880</v>
      </c>
    </row>
    <row r="5453" spans="2:4">
      <c r="B5453" t="s">
        <v>10881</v>
      </c>
      <c r="D5453" t="s">
        <v>10882</v>
      </c>
    </row>
    <row r="5454" spans="2:4">
      <c r="B5454" t="s">
        <v>10883</v>
      </c>
      <c r="D5454" t="s">
        <v>10884</v>
      </c>
    </row>
    <row r="5455" spans="2:4">
      <c r="B5455" t="s">
        <v>10885</v>
      </c>
      <c r="D5455" t="s">
        <v>10886</v>
      </c>
    </row>
    <row r="5456" spans="2:4">
      <c r="B5456" t="s">
        <v>10887</v>
      </c>
      <c r="D5456" t="s">
        <v>10888</v>
      </c>
    </row>
    <row r="5457" spans="2:4">
      <c r="B5457" t="s">
        <v>10889</v>
      </c>
      <c r="D5457" t="s">
        <v>10890</v>
      </c>
    </row>
    <row r="5458" spans="2:4">
      <c r="B5458" t="s">
        <v>10891</v>
      </c>
      <c r="D5458" t="s">
        <v>10892</v>
      </c>
    </row>
    <row r="5459" spans="2:4">
      <c r="B5459" t="s">
        <v>10893</v>
      </c>
      <c r="D5459" t="s">
        <v>10894</v>
      </c>
    </row>
    <row r="5460" spans="2:4">
      <c r="B5460" t="s">
        <v>10895</v>
      </c>
      <c r="D5460" t="s">
        <v>10896</v>
      </c>
    </row>
    <row r="5461" spans="2:4">
      <c r="B5461" t="s">
        <v>10897</v>
      </c>
      <c r="D5461" t="s">
        <v>10898</v>
      </c>
    </row>
    <row r="5462" spans="2:4">
      <c r="B5462" t="s">
        <v>10899</v>
      </c>
      <c r="D5462" t="s">
        <v>10900</v>
      </c>
    </row>
    <row r="5463" spans="2:4">
      <c r="B5463" t="s">
        <v>10901</v>
      </c>
      <c r="D5463" t="s">
        <v>10902</v>
      </c>
    </row>
    <row r="5464" spans="2:4">
      <c r="B5464" t="s">
        <v>10903</v>
      </c>
      <c r="D5464" t="s">
        <v>10904</v>
      </c>
    </row>
    <row r="5465" spans="2:4">
      <c r="B5465" t="s">
        <v>10905</v>
      </c>
      <c r="D5465" t="s">
        <v>10906</v>
      </c>
    </row>
    <row r="5466" spans="2:4">
      <c r="B5466" t="s">
        <v>10907</v>
      </c>
      <c r="D5466" t="s">
        <v>10908</v>
      </c>
    </row>
    <row r="5467" spans="2:4">
      <c r="B5467" t="s">
        <v>10909</v>
      </c>
      <c r="D5467" t="s">
        <v>10910</v>
      </c>
    </row>
    <row r="5468" spans="2:4">
      <c r="B5468" t="s">
        <v>10911</v>
      </c>
      <c r="D5468" t="s">
        <v>10912</v>
      </c>
    </row>
    <row r="5469" spans="2:4">
      <c r="B5469" t="s">
        <v>10913</v>
      </c>
      <c r="D5469" t="s">
        <v>10914</v>
      </c>
    </row>
    <row r="5470" spans="2:4">
      <c r="B5470" t="s">
        <v>10915</v>
      </c>
      <c r="D5470" t="s">
        <v>10916</v>
      </c>
    </row>
    <row r="5471" spans="2:4">
      <c r="B5471" t="s">
        <v>10917</v>
      </c>
      <c r="D5471" t="s">
        <v>10918</v>
      </c>
    </row>
    <row r="5472" spans="2:4">
      <c r="B5472" t="s">
        <v>10919</v>
      </c>
      <c r="D5472" t="s">
        <v>10920</v>
      </c>
    </row>
    <row r="5473" spans="2:4">
      <c r="B5473" t="s">
        <v>10921</v>
      </c>
      <c r="D5473" t="s">
        <v>10922</v>
      </c>
    </row>
    <row r="5474" spans="2:4">
      <c r="B5474" t="s">
        <v>10923</v>
      </c>
      <c r="D5474" t="s">
        <v>10924</v>
      </c>
    </row>
    <row r="5475" spans="2:4">
      <c r="B5475" t="s">
        <v>10925</v>
      </c>
      <c r="D5475" t="s">
        <v>10926</v>
      </c>
    </row>
    <row r="5476" spans="2:4">
      <c r="B5476" t="s">
        <v>10927</v>
      </c>
      <c r="D5476" t="s">
        <v>10928</v>
      </c>
    </row>
    <row r="5477" spans="2:4">
      <c r="B5477" t="s">
        <v>10929</v>
      </c>
      <c r="D5477" t="s">
        <v>10930</v>
      </c>
    </row>
    <row r="5478" spans="2:4">
      <c r="B5478" t="s">
        <v>10931</v>
      </c>
      <c r="D5478" t="s">
        <v>10932</v>
      </c>
    </row>
    <row r="5479" spans="2:4">
      <c r="B5479" t="s">
        <v>10933</v>
      </c>
      <c r="D5479" t="s">
        <v>10934</v>
      </c>
    </row>
    <row r="5480" spans="2:4">
      <c r="B5480" t="s">
        <v>10935</v>
      </c>
      <c r="D5480" t="s">
        <v>10936</v>
      </c>
    </row>
    <row r="5481" spans="2:4">
      <c r="B5481" t="s">
        <v>10937</v>
      </c>
      <c r="D5481" t="s">
        <v>10938</v>
      </c>
    </row>
    <row r="5482" spans="2:4">
      <c r="B5482" t="s">
        <v>10939</v>
      </c>
      <c r="D5482" t="s">
        <v>10940</v>
      </c>
    </row>
    <row r="5483" spans="2:4">
      <c r="B5483" t="s">
        <v>10941</v>
      </c>
      <c r="D5483" t="s">
        <v>10942</v>
      </c>
    </row>
    <row r="5484" spans="2:4">
      <c r="B5484" t="s">
        <v>10943</v>
      </c>
      <c r="D5484" t="s">
        <v>10944</v>
      </c>
    </row>
    <row r="5485" spans="2:4">
      <c r="B5485" t="s">
        <v>10945</v>
      </c>
      <c r="D5485" t="s">
        <v>10946</v>
      </c>
    </row>
    <row r="5486" spans="2:4">
      <c r="B5486" t="s">
        <v>10947</v>
      </c>
      <c r="D5486" t="s">
        <v>10948</v>
      </c>
    </row>
    <row r="5487" spans="2:4">
      <c r="B5487" t="s">
        <v>10949</v>
      </c>
      <c r="D5487" t="s">
        <v>10950</v>
      </c>
    </row>
    <row r="5488" spans="2:4">
      <c r="B5488" t="s">
        <v>10951</v>
      </c>
      <c r="D5488" t="s">
        <v>10952</v>
      </c>
    </row>
    <row r="5489" spans="2:4">
      <c r="B5489" t="s">
        <v>10953</v>
      </c>
      <c r="D5489" t="s">
        <v>10954</v>
      </c>
    </row>
    <row r="5490" spans="2:4">
      <c r="B5490" t="s">
        <v>10955</v>
      </c>
      <c r="D5490" t="s">
        <v>10956</v>
      </c>
    </row>
    <row r="5491" spans="2:4">
      <c r="B5491" t="s">
        <v>10957</v>
      </c>
      <c r="D5491" t="s">
        <v>10958</v>
      </c>
    </row>
    <row r="5492" spans="2:4">
      <c r="B5492" t="s">
        <v>10959</v>
      </c>
      <c r="D5492" t="s">
        <v>10960</v>
      </c>
    </row>
    <row r="5493" spans="2:4">
      <c r="B5493" t="s">
        <v>10961</v>
      </c>
      <c r="D5493" t="s">
        <v>10962</v>
      </c>
    </row>
    <row r="5494" spans="2:4">
      <c r="B5494" t="s">
        <v>10963</v>
      </c>
      <c r="D5494" t="s">
        <v>10964</v>
      </c>
    </row>
    <row r="5495" spans="2:4">
      <c r="B5495" t="s">
        <v>10965</v>
      </c>
      <c r="D5495" t="s">
        <v>10966</v>
      </c>
    </row>
    <row r="5496" spans="2:4">
      <c r="B5496" t="s">
        <v>10967</v>
      </c>
      <c r="D5496" t="s">
        <v>10968</v>
      </c>
    </row>
    <row r="5497" spans="2:4">
      <c r="B5497" t="s">
        <v>10969</v>
      </c>
      <c r="D5497" t="s">
        <v>10970</v>
      </c>
    </row>
    <row r="5498" spans="2:4">
      <c r="B5498" t="s">
        <v>10971</v>
      </c>
      <c r="D5498" t="s">
        <v>10972</v>
      </c>
    </row>
    <row r="5499" spans="2:4">
      <c r="B5499" t="s">
        <v>10973</v>
      </c>
      <c r="D5499" t="s">
        <v>10974</v>
      </c>
    </row>
    <row r="5500" spans="2:4">
      <c r="B5500" t="s">
        <v>10975</v>
      </c>
      <c r="D5500" t="s">
        <v>10976</v>
      </c>
    </row>
    <row r="5501" spans="2:4">
      <c r="B5501" t="s">
        <v>10977</v>
      </c>
      <c r="D5501" t="s">
        <v>10978</v>
      </c>
    </row>
    <row r="5502" spans="2:4">
      <c r="B5502" t="s">
        <v>10979</v>
      </c>
      <c r="D5502" t="s">
        <v>10980</v>
      </c>
    </row>
    <row r="5503" spans="2:4">
      <c r="B5503" t="s">
        <v>10981</v>
      </c>
      <c r="D5503" t="s">
        <v>10982</v>
      </c>
    </row>
    <row r="5504" spans="2:4">
      <c r="B5504" t="s">
        <v>10983</v>
      </c>
      <c r="D5504" t="s">
        <v>10984</v>
      </c>
    </row>
    <row r="5505" spans="2:4">
      <c r="B5505" t="s">
        <v>10985</v>
      </c>
      <c r="D5505" t="s">
        <v>10986</v>
      </c>
    </row>
    <row r="5506" spans="2:4">
      <c r="B5506" t="s">
        <v>10987</v>
      </c>
      <c r="D5506" t="s">
        <v>10988</v>
      </c>
    </row>
    <row r="5507" spans="2:4">
      <c r="B5507" t="s">
        <v>10989</v>
      </c>
      <c r="D5507" t="s">
        <v>10990</v>
      </c>
    </row>
    <row r="5508" spans="2:4">
      <c r="B5508" t="s">
        <v>10991</v>
      </c>
      <c r="D5508" t="s">
        <v>10992</v>
      </c>
    </row>
    <row r="5509" spans="2:4">
      <c r="B5509" t="s">
        <v>10993</v>
      </c>
      <c r="D5509" t="s">
        <v>10994</v>
      </c>
    </row>
    <row r="5510" spans="2:4">
      <c r="B5510" t="s">
        <v>10995</v>
      </c>
      <c r="D5510" t="s">
        <v>10996</v>
      </c>
    </row>
    <row r="5511" spans="2:4">
      <c r="B5511" t="s">
        <v>10997</v>
      </c>
      <c r="D5511" t="s">
        <v>10998</v>
      </c>
    </row>
  </sheetData>
  <dataValidations count="1">
    <dataValidation type="list" allowBlank="1" showInputMessage="1" showErrorMessage="1" sqref="C1 C54 C125 C144 C149 C150 C155 C187 C235 C278 C357 C391 C495 C525 C559 C560 C635 C655 C690 C748 C2:C53 C55:C124 C126:C143 C145:C148 C151:C154 C156:C186 C188:C234 C236:C277 C279:C356 C358:C390 C392:C494 C496:C524 C526:C558 C561:C634 C636:C654 C656:C689 C691:C747 C749:C5511">
      <formula1>"基,核,同,派,边"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</cp:lastModifiedBy>
  <dcterms:created xsi:type="dcterms:W3CDTF">2018-05-17T14:29:00Z</dcterms:created>
  <dcterms:modified xsi:type="dcterms:W3CDTF">2018-05-17T19:04:42Z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