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'Sheet'!$B$2:$B$160</f>
            </numRef>
          </cat>
          <val>
            <numRef>
              <f>'Sheet'!$A$2:$A$160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34</v>
      </c>
      <c r="B2" t="inlineStr">
        <is>
          <t>17-58-57</t>
        </is>
      </c>
    </row>
    <row r="3">
      <c r="A3" t="n">
        <v>34</v>
      </c>
      <c r="B3" t="inlineStr">
        <is>
          <t>17-59-00</t>
        </is>
      </c>
    </row>
    <row r="4">
      <c r="A4" t="n">
        <v>34</v>
      </c>
      <c r="B4" t="inlineStr">
        <is>
          <t>17-59-03</t>
        </is>
      </c>
    </row>
    <row r="5">
      <c r="A5" t="n">
        <v>34</v>
      </c>
      <c r="B5" t="inlineStr">
        <is>
          <t>17-59-06</t>
        </is>
      </c>
    </row>
    <row r="6">
      <c r="A6" t="n">
        <v>34</v>
      </c>
      <c r="B6" t="inlineStr">
        <is>
          <t>17-59-09</t>
        </is>
      </c>
    </row>
    <row r="7">
      <c r="A7" t="n">
        <v>34</v>
      </c>
      <c r="B7" t="inlineStr">
        <is>
          <t>17-59-12</t>
        </is>
      </c>
    </row>
    <row r="8">
      <c r="A8" t="n">
        <v>34.1</v>
      </c>
      <c r="B8" t="inlineStr">
        <is>
          <t>17-59-15</t>
        </is>
      </c>
    </row>
    <row r="9">
      <c r="A9" t="n">
        <v>34.1</v>
      </c>
      <c r="B9" t="inlineStr">
        <is>
          <t>17-59-19</t>
        </is>
      </c>
    </row>
    <row r="10">
      <c r="A10" t="n">
        <v>34.1</v>
      </c>
      <c r="B10" t="inlineStr">
        <is>
          <t>17-59-22</t>
        </is>
      </c>
    </row>
    <row r="11">
      <c r="A11" t="n">
        <v>34.1</v>
      </c>
      <c r="B11" t="inlineStr">
        <is>
          <t>17-59-25</t>
        </is>
      </c>
    </row>
    <row r="12">
      <c r="A12" t="n">
        <v>34.2</v>
      </c>
      <c r="B12" t="inlineStr">
        <is>
          <t>17-59-28</t>
        </is>
      </c>
    </row>
    <row r="13">
      <c r="A13" t="n">
        <v>34.2</v>
      </c>
      <c r="B13" t="inlineStr">
        <is>
          <t>17-59-31</t>
        </is>
      </c>
    </row>
    <row r="14">
      <c r="A14" t="n">
        <v>34.2</v>
      </c>
      <c r="B14" t="inlineStr">
        <is>
          <t>17-59-34</t>
        </is>
      </c>
    </row>
    <row r="15">
      <c r="A15" t="n">
        <v>34.2</v>
      </c>
      <c r="B15" t="inlineStr">
        <is>
          <t>17-59-37</t>
        </is>
      </c>
    </row>
    <row r="16">
      <c r="A16" t="n">
        <v>34.2</v>
      </c>
      <c r="B16" t="inlineStr">
        <is>
          <t>17-59-40</t>
        </is>
      </c>
    </row>
    <row r="17">
      <c r="A17" t="n">
        <v>34.3</v>
      </c>
      <c r="B17" t="inlineStr">
        <is>
          <t>17-59-44</t>
        </is>
      </c>
    </row>
    <row r="18">
      <c r="A18" t="n">
        <v>34.3</v>
      </c>
      <c r="B18" t="inlineStr">
        <is>
          <t>17-59-47</t>
        </is>
      </c>
    </row>
    <row r="19">
      <c r="A19" t="n">
        <v>34.3</v>
      </c>
      <c r="B19" t="inlineStr">
        <is>
          <t>17-59-50</t>
        </is>
      </c>
    </row>
    <row r="20">
      <c r="A20" t="n">
        <v>34.3</v>
      </c>
      <c r="B20" t="inlineStr">
        <is>
          <t>17-59-53</t>
        </is>
      </c>
    </row>
    <row r="21">
      <c r="A21" t="n">
        <v>34.3</v>
      </c>
      <c r="B21" t="inlineStr">
        <is>
          <t>17-59-56</t>
        </is>
      </c>
    </row>
    <row r="22">
      <c r="A22" t="n">
        <v>34.3</v>
      </c>
      <c r="B22" t="inlineStr">
        <is>
          <t>17-59-59</t>
        </is>
      </c>
    </row>
    <row r="23">
      <c r="A23" t="n">
        <v>34.3</v>
      </c>
      <c r="B23" t="inlineStr">
        <is>
          <t>18-00-02</t>
        </is>
      </c>
    </row>
    <row r="24">
      <c r="A24" t="n">
        <v>34.4</v>
      </c>
      <c r="B24" t="inlineStr">
        <is>
          <t>18-00-05</t>
        </is>
      </c>
    </row>
    <row r="25">
      <c r="A25" t="n">
        <v>34.4</v>
      </c>
      <c r="B25" t="inlineStr">
        <is>
          <t>18-00-09</t>
        </is>
      </c>
    </row>
    <row r="26">
      <c r="A26" t="n">
        <v>34.4</v>
      </c>
      <c r="B26" t="inlineStr">
        <is>
          <t>18-00-12</t>
        </is>
      </c>
    </row>
    <row r="27">
      <c r="A27" t="n">
        <v>34.4</v>
      </c>
      <c r="B27" t="inlineStr">
        <is>
          <t>18-00-15</t>
        </is>
      </c>
    </row>
    <row r="28">
      <c r="A28" t="n">
        <v>34.5</v>
      </c>
      <c r="B28" t="inlineStr">
        <is>
          <t>18-00-18</t>
        </is>
      </c>
    </row>
    <row r="29">
      <c r="A29" t="n">
        <v>34.5</v>
      </c>
      <c r="B29" t="inlineStr">
        <is>
          <t>18-00-21</t>
        </is>
      </c>
    </row>
    <row r="30">
      <c r="A30" t="n">
        <v>34.5</v>
      </c>
      <c r="B30" t="inlineStr">
        <is>
          <t>18-00-24</t>
        </is>
      </c>
    </row>
    <row r="31">
      <c r="A31" t="n">
        <v>34.5</v>
      </c>
      <c r="B31" t="inlineStr">
        <is>
          <t>18-00-27</t>
        </is>
      </c>
    </row>
    <row r="32">
      <c r="A32" t="n">
        <v>34.6</v>
      </c>
      <c r="B32" t="inlineStr">
        <is>
          <t>18-00-31</t>
        </is>
      </c>
    </row>
    <row r="33">
      <c r="A33" t="n">
        <v>34.6</v>
      </c>
      <c r="B33" t="inlineStr">
        <is>
          <t>18-00-34</t>
        </is>
      </c>
    </row>
    <row r="34">
      <c r="A34" t="n">
        <v>34.6</v>
      </c>
      <c r="B34" t="inlineStr">
        <is>
          <t>18-00-37</t>
        </is>
      </c>
    </row>
    <row r="35">
      <c r="A35" t="n">
        <v>34.7</v>
      </c>
      <c r="B35" t="inlineStr">
        <is>
          <t>18-00-40</t>
        </is>
      </c>
    </row>
    <row r="36">
      <c r="A36" t="n">
        <v>34.7</v>
      </c>
      <c r="B36" t="inlineStr">
        <is>
          <t>18-00-43</t>
        </is>
      </c>
    </row>
    <row r="37">
      <c r="A37" t="n">
        <v>34.7</v>
      </c>
      <c r="B37" t="inlineStr">
        <is>
          <t>18-00-46</t>
        </is>
      </c>
    </row>
    <row r="38">
      <c r="A38" t="n">
        <v>34.7</v>
      </c>
      <c r="B38" t="inlineStr">
        <is>
          <t>18-00-49</t>
        </is>
      </c>
    </row>
    <row r="39">
      <c r="A39" t="n">
        <v>34.7</v>
      </c>
      <c r="B39" t="inlineStr">
        <is>
          <t>18-00-52</t>
        </is>
      </c>
    </row>
    <row r="40">
      <c r="A40" t="n">
        <v>34.7</v>
      </c>
      <c r="B40" t="inlineStr">
        <is>
          <t>18-00-56</t>
        </is>
      </c>
    </row>
    <row r="41">
      <c r="A41" t="n">
        <v>34.8</v>
      </c>
      <c r="B41" t="inlineStr">
        <is>
          <t>18-00-59</t>
        </is>
      </c>
    </row>
    <row r="42">
      <c r="A42" t="n">
        <v>34.8</v>
      </c>
      <c r="B42" t="inlineStr">
        <is>
          <t>18-01-02</t>
        </is>
      </c>
    </row>
    <row r="43">
      <c r="A43" t="n">
        <v>34.8</v>
      </c>
      <c r="B43" t="inlineStr">
        <is>
          <t>18-01-05</t>
        </is>
      </c>
    </row>
    <row r="44">
      <c r="A44" t="n">
        <v>34.8</v>
      </c>
      <c r="B44" t="inlineStr">
        <is>
          <t>18-01-08</t>
        </is>
      </c>
    </row>
    <row r="45">
      <c r="A45" t="n">
        <v>34.8</v>
      </c>
      <c r="B45" t="inlineStr">
        <is>
          <t>18-01-11</t>
        </is>
      </c>
    </row>
    <row r="46">
      <c r="A46" t="n">
        <v>34.8</v>
      </c>
      <c r="B46" t="inlineStr">
        <is>
          <t>18-01-14</t>
        </is>
      </c>
    </row>
    <row r="47">
      <c r="A47" t="n">
        <v>34.8</v>
      </c>
      <c r="B47" t="inlineStr">
        <is>
          <t>18-01-17</t>
        </is>
      </c>
    </row>
    <row r="48">
      <c r="A48" t="n">
        <v>34.8</v>
      </c>
      <c r="B48" t="inlineStr">
        <is>
          <t>18-01-21</t>
        </is>
      </c>
    </row>
    <row r="49">
      <c r="A49" t="n">
        <v>34.8</v>
      </c>
      <c r="B49" t="inlineStr">
        <is>
          <t>18-01-24</t>
        </is>
      </c>
    </row>
    <row r="50">
      <c r="A50" t="n">
        <v>34.8</v>
      </c>
      <c r="B50" t="inlineStr">
        <is>
          <t>18-01-27</t>
        </is>
      </c>
    </row>
    <row r="51">
      <c r="A51" t="n">
        <v>34.8</v>
      </c>
      <c r="B51" t="inlineStr">
        <is>
          <t>18-01-30</t>
        </is>
      </c>
    </row>
    <row r="52">
      <c r="A52" t="n">
        <v>34.8</v>
      </c>
      <c r="B52" t="inlineStr">
        <is>
          <t>18-01-33</t>
        </is>
      </c>
    </row>
    <row r="53">
      <c r="A53" t="n">
        <v>34.8</v>
      </c>
      <c r="B53" t="inlineStr">
        <is>
          <t>18-01-36</t>
        </is>
      </c>
    </row>
    <row r="54">
      <c r="A54" t="n">
        <v>34.8</v>
      </c>
      <c r="B54" t="inlineStr">
        <is>
          <t>18-01-39</t>
        </is>
      </c>
    </row>
    <row r="55">
      <c r="A55" t="n">
        <v>34.8</v>
      </c>
      <c r="B55" t="inlineStr">
        <is>
          <t>18-01-42</t>
        </is>
      </c>
    </row>
    <row r="56">
      <c r="A56" t="n">
        <v>34.8</v>
      </c>
      <c r="B56" t="inlineStr">
        <is>
          <t>18-01-46</t>
        </is>
      </c>
    </row>
    <row r="57">
      <c r="A57" t="n">
        <v>34.8</v>
      </c>
      <c r="B57" t="inlineStr">
        <is>
          <t>18-01-49</t>
        </is>
      </c>
    </row>
    <row r="58">
      <c r="A58" t="n">
        <v>34.8</v>
      </c>
      <c r="B58" t="inlineStr">
        <is>
          <t>18-01-52</t>
        </is>
      </c>
    </row>
    <row r="59">
      <c r="A59" t="n">
        <v>34.8</v>
      </c>
      <c r="B59" t="inlineStr">
        <is>
          <t>18-01-55</t>
        </is>
      </c>
    </row>
    <row r="60">
      <c r="A60" t="n">
        <v>34.7</v>
      </c>
      <c r="B60" t="inlineStr">
        <is>
          <t>18-01-58</t>
        </is>
      </c>
    </row>
    <row r="61">
      <c r="A61" t="n">
        <v>34.7</v>
      </c>
      <c r="B61" t="inlineStr">
        <is>
          <t>18-02-01</t>
        </is>
      </c>
    </row>
    <row r="62">
      <c r="A62" t="n">
        <v>34.7</v>
      </c>
      <c r="B62" t="inlineStr">
        <is>
          <t>18-02-04</t>
        </is>
      </c>
    </row>
    <row r="63">
      <c r="A63" t="n">
        <v>34.7</v>
      </c>
      <c r="B63" t="inlineStr">
        <is>
          <t>18-02-08</t>
        </is>
      </c>
    </row>
    <row r="64">
      <c r="A64" t="n">
        <v>34.7</v>
      </c>
      <c r="B64" t="inlineStr">
        <is>
          <t>18-02-11</t>
        </is>
      </c>
    </row>
    <row r="65">
      <c r="A65" t="n">
        <v>34.6</v>
      </c>
      <c r="B65" t="inlineStr">
        <is>
          <t>18-02-14</t>
        </is>
      </c>
    </row>
    <row r="66">
      <c r="A66" t="n">
        <v>34.6</v>
      </c>
      <c r="B66" t="inlineStr">
        <is>
          <t>18-02-17</t>
        </is>
      </c>
    </row>
    <row r="67">
      <c r="A67" t="n">
        <v>34.6</v>
      </c>
      <c r="B67" t="inlineStr">
        <is>
          <t>18-02-20</t>
        </is>
      </c>
    </row>
    <row r="68">
      <c r="A68" t="n">
        <v>34.6</v>
      </c>
      <c r="B68" t="inlineStr">
        <is>
          <t>18-02-23</t>
        </is>
      </c>
    </row>
    <row r="69">
      <c r="A69" t="n">
        <v>34.6</v>
      </c>
      <c r="B69" t="inlineStr">
        <is>
          <t>18-02-26</t>
        </is>
      </c>
    </row>
    <row r="70">
      <c r="A70" t="n">
        <v>34.5</v>
      </c>
      <c r="B70" t="inlineStr">
        <is>
          <t>18-02-29</t>
        </is>
      </c>
    </row>
    <row r="71">
      <c r="A71" t="n">
        <v>34.5</v>
      </c>
      <c r="B71" t="inlineStr">
        <is>
          <t>18-02-33</t>
        </is>
      </c>
    </row>
    <row r="72">
      <c r="A72" t="n">
        <v>34.5</v>
      </c>
      <c r="B72" t="inlineStr">
        <is>
          <t>18-02-36</t>
        </is>
      </c>
    </row>
    <row r="73">
      <c r="A73" t="n">
        <v>34.5</v>
      </c>
      <c r="B73" t="inlineStr">
        <is>
          <t>18-02-39</t>
        </is>
      </c>
    </row>
    <row r="74">
      <c r="A74" t="n">
        <v>34.5</v>
      </c>
      <c r="B74" t="inlineStr">
        <is>
          <t>18-02-42</t>
        </is>
      </c>
    </row>
    <row r="75">
      <c r="A75" t="n">
        <v>34.4</v>
      </c>
      <c r="B75" t="inlineStr">
        <is>
          <t>18-02-45</t>
        </is>
      </c>
    </row>
    <row r="76">
      <c r="A76" t="n">
        <v>34.4</v>
      </c>
      <c r="B76" t="inlineStr">
        <is>
          <t>18-02-48</t>
        </is>
      </c>
    </row>
    <row r="77">
      <c r="A77" t="n">
        <v>34.4</v>
      </c>
      <c r="B77" t="inlineStr">
        <is>
          <t>18-02-51</t>
        </is>
      </c>
    </row>
    <row r="78">
      <c r="A78" t="n">
        <v>34.4</v>
      </c>
      <c r="B78" t="inlineStr">
        <is>
          <t>18-02-54</t>
        </is>
      </c>
    </row>
    <row r="79">
      <c r="A79" t="n">
        <v>34.4</v>
      </c>
      <c r="B79" t="inlineStr">
        <is>
          <t>18-02-58</t>
        </is>
      </c>
    </row>
    <row r="80">
      <c r="A80" t="n">
        <v>34.4</v>
      </c>
      <c r="B80" t="inlineStr">
        <is>
          <t>18-03-01</t>
        </is>
      </c>
    </row>
    <row r="81">
      <c r="A81" t="n">
        <v>34.4</v>
      </c>
      <c r="B81" t="inlineStr">
        <is>
          <t>18-03-04</t>
        </is>
      </c>
    </row>
    <row r="82">
      <c r="A82" t="n">
        <v>34.4</v>
      </c>
      <c r="B82" t="inlineStr">
        <is>
          <t>18-03-07</t>
        </is>
      </c>
    </row>
    <row r="83">
      <c r="A83" t="n">
        <v>34.4</v>
      </c>
      <c r="B83" t="inlineStr">
        <is>
          <t>18-03-10</t>
        </is>
      </c>
    </row>
    <row r="84">
      <c r="A84" t="n">
        <v>34.4</v>
      </c>
      <c r="B84" t="inlineStr">
        <is>
          <t>18-03-13</t>
        </is>
      </c>
    </row>
    <row r="85">
      <c r="A85" t="n">
        <v>34.4</v>
      </c>
      <c r="B85" t="inlineStr">
        <is>
          <t>18-03-16</t>
        </is>
      </c>
    </row>
    <row r="86">
      <c r="A86" t="n">
        <v>34.4</v>
      </c>
      <c r="B86" t="inlineStr">
        <is>
          <t>18-03-19</t>
        </is>
      </c>
    </row>
    <row r="87">
      <c r="A87" t="n">
        <v>34.4</v>
      </c>
      <c r="B87" t="inlineStr">
        <is>
          <t>18-03-23</t>
        </is>
      </c>
    </row>
    <row r="88">
      <c r="A88" t="n">
        <v>34.4</v>
      </c>
      <c r="B88" t="inlineStr">
        <is>
          <t>18-03-26</t>
        </is>
      </c>
    </row>
    <row r="89">
      <c r="A89" t="n">
        <v>34.4</v>
      </c>
      <c r="B89" t="inlineStr">
        <is>
          <t>18-03-29</t>
        </is>
      </c>
    </row>
    <row r="90">
      <c r="A90" t="n">
        <v>34.4</v>
      </c>
      <c r="B90" t="inlineStr">
        <is>
          <t>18-03-32</t>
        </is>
      </c>
    </row>
    <row r="91">
      <c r="A91" t="n">
        <v>34.4</v>
      </c>
      <c r="B91" t="inlineStr">
        <is>
          <t>18-03-35</t>
        </is>
      </c>
    </row>
    <row r="92">
      <c r="A92" t="n">
        <v>34.4</v>
      </c>
      <c r="B92" t="inlineStr">
        <is>
          <t>18-03-38</t>
        </is>
      </c>
    </row>
    <row r="93">
      <c r="A93" t="n">
        <v>34.5</v>
      </c>
      <c r="B93" t="inlineStr">
        <is>
          <t>18-03-41</t>
        </is>
      </c>
    </row>
    <row r="94">
      <c r="A94" t="n">
        <v>34.5</v>
      </c>
      <c r="B94" t="inlineStr">
        <is>
          <t>18-03-45</t>
        </is>
      </c>
    </row>
    <row r="95">
      <c r="A95" t="n">
        <v>34.5</v>
      </c>
      <c r="B95" t="inlineStr">
        <is>
          <t>18-03-48</t>
        </is>
      </c>
    </row>
    <row r="96">
      <c r="A96" t="n">
        <v>34.5</v>
      </c>
      <c r="B96" t="inlineStr">
        <is>
          <t>18-03-51</t>
        </is>
      </c>
    </row>
    <row r="97">
      <c r="A97" t="n">
        <v>34.5</v>
      </c>
      <c r="B97" t="inlineStr">
        <is>
          <t>18-03-54</t>
        </is>
      </c>
    </row>
    <row r="98">
      <c r="A98" t="n">
        <v>34.5</v>
      </c>
      <c r="B98" t="inlineStr">
        <is>
          <t>18-03-57</t>
        </is>
      </c>
    </row>
    <row r="99">
      <c r="A99" t="n">
        <v>34.5</v>
      </c>
      <c r="B99" t="inlineStr">
        <is>
          <t>18-04-00</t>
        </is>
      </c>
    </row>
    <row r="100">
      <c r="A100" t="n">
        <v>34.5</v>
      </c>
      <c r="B100" t="inlineStr">
        <is>
          <t>18-04-03</t>
        </is>
      </c>
    </row>
    <row r="101">
      <c r="A101" t="n">
        <v>34.6</v>
      </c>
      <c r="B101" t="inlineStr">
        <is>
          <t>18-04-06</t>
        </is>
      </c>
    </row>
    <row r="102">
      <c r="A102" t="n">
        <v>34.6</v>
      </c>
      <c r="B102" t="inlineStr">
        <is>
          <t>18-04-10</t>
        </is>
      </c>
    </row>
    <row r="103">
      <c r="A103" t="n">
        <v>34.6</v>
      </c>
      <c r="B103" t="inlineStr">
        <is>
          <t>18-04-13</t>
        </is>
      </c>
    </row>
    <row r="104">
      <c r="A104" t="n">
        <v>34.6</v>
      </c>
      <c r="B104" t="inlineStr">
        <is>
          <t>18-04-16</t>
        </is>
      </c>
    </row>
    <row r="105">
      <c r="A105" t="n">
        <v>34.6</v>
      </c>
      <c r="B105" t="inlineStr">
        <is>
          <t>18-04-19</t>
        </is>
      </c>
    </row>
    <row r="106">
      <c r="A106" t="n">
        <v>34.6</v>
      </c>
      <c r="B106" t="inlineStr">
        <is>
          <t>18-04-22</t>
        </is>
      </c>
    </row>
    <row r="107">
      <c r="A107" t="n">
        <v>34.6</v>
      </c>
      <c r="B107" t="inlineStr">
        <is>
          <t>18-04-25</t>
        </is>
      </c>
    </row>
    <row r="108">
      <c r="A108" t="n">
        <v>34.6</v>
      </c>
      <c r="B108" t="inlineStr">
        <is>
          <t>18-04-28</t>
        </is>
      </c>
    </row>
    <row r="109">
      <c r="A109" t="n">
        <v>34.6</v>
      </c>
      <c r="B109" t="inlineStr">
        <is>
          <t>18-04-31</t>
        </is>
      </c>
    </row>
    <row r="110">
      <c r="A110" t="n">
        <v>34.6</v>
      </c>
      <c r="B110" t="inlineStr">
        <is>
          <t>18-04-35</t>
        </is>
      </c>
    </row>
    <row r="111">
      <c r="A111" t="n">
        <v>34.6</v>
      </c>
      <c r="B111" t="inlineStr">
        <is>
          <t>18-04-38</t>
        </is>
      </c>
    </row>
    <row r="112">
      <c r="A112" t="n">
        <v>34.6</v>
      </c>
      <c r="B112" t="inlineStr">
        <is>
          <t>18-04-41</t>
        </is>
      </c>
    </row>
    <row r="113">
      <c r="A113" t="n">
        <v>34.6</v>
      </c>
      <c r="B113" t="inlineStr">
        <is>
          <t>18-04-44</t>
        </is>
      </c>
    </row>
    <row r="114">
      <c r="A114" t="n">
        <v>34.6</v>
      </c>
      <c r="B114" t="inlineStr">
        <is>
          <t>18-04-47</t>
        </is>
      </c>
    </row>
    <row r="115">
      <c r="A115" t="n">
        <v>34.6</v>
      </c>
      <c r="B115" t="inlineStr">
        <is>
          <t>18-04-50</t>
        </is>
      </c>
    </row>
    <row r="116">
      <c r="A116" t="n">
        <v>34.6</v>
      </c>
      <c r="B116" t="inlineStr">
        <is>
          <t>18-04-53</t>
        </is>
      </c>
    </row>
    <row r="117">
      <c r="A117" t="n">
        <v>34.6</v>
      </c>
      <c r="B117" t="inlineStr">
        <is>
          <t>18-04-56</t>
        </is>
      </c>
    </row>
    <row r="118">
      <c r="A118" t="n">
        <v>34.6</v>
      </c>
      <c r="B118" t="inlineStr">
        <is>
          <t>18-05-00</t>
        </is>
      </c>
    </row>
    <row r="119">
      <c r="A119" t="n">
        <v>34.5</v>
      </c>
      <c r="B119" t="inlineStr">
        <is>
          <t>18-05-03</t>
        </is>
      </c>
    </row>
    <row r="120">
      <c r="A120" t="n">
        <v>34.5</v>
      </c>
      <c r="B120" t="inlineStr">
        <is>
          <t>18-05-06</t>
        </is>
      </c>
    </row>
    <row r="121">
      <c r="A121" t="n">
        <v>34.5</v>
      </c>
      <c r="B121" t="inlineStr">
        <is>
          <t>18-05-09</t>
        </is>
      </c>
    </row>
    <row r="122">
      <c r="A122" t="n">
        <v>34.5</v>
      </c>
      <c r="B122" t="inlineStr">
        <is>
          <t>18-05-12</t>
        </is>
      </c>
    </row>
    <row r="123">
      <c r="A123" t="n">
        <v>34.4</v>
      </c>
      <c r="B123" t="inlineStr">
        <is>
          <t>18-05-15</t>
        </is>
      </c>
    </row>
    <row r="124">
      <c r="A124" t="n">
        <v>34.4</v>
      </c>
      <c r="B124" t="inlineStr">
        <is>
          <t>18-05-18</t>
        </is>
      </c>
    </row>
    <row r="125">
      <c r="A125" t="n">
        <v>34.4</v>
      </c>
      <c r="B125" t="inlineStr">
        <is>
          <t>18-05-22</t>
        </is>
      </c>
    </row>
    <row r="126">
      <c r="A126" t="n">
        <v>34.4</v>
      </c>
      <c r="B126" t="inlineStr">
        <is>
          <t>18-05-25</t>
        </is>
      </c>
    </row>
    <row r="127">
      <c r="A127" t="n">
        <v>34.3</v>
      </c>
      <c r="B127" t="inlineStr">
        <is>
          <t>18-05-28</t>
        </is>
      </c>
    </row>
    <row r="128">
      <c r="A128" t="n">
        <v>34.3</v>
      </c>
      <c r="B128" t="inlineStr">
        <is>
          <t>18-05-31</t>
        </is>
      </c>
    </row>
    <row r="129">
      <c r="A129" t="n">
        <v>34.3</v>
      </c>
      <c r="B129" t="inlineStr">
        <is>
          <t>18-05-34</t>
        </is>
      </c>
    </row>
    <row r="130">
      <c r="A130" t="n">
        <v>34.3</v>
      </c>
      <c r="B130" t="inlineStr">
        <is>
          <t>18-05-37</t>
        </is>
      </c>
    </row>
    <row r="131">
      <c r="A131" t="n">
        <v>34.3</v>
      </c>
      <c r="B131" t="inlineStr">
        <is>
          <t>18-05-40</t>
        </is>
      </c>
    </row>
    <row r="132">
      <c r="A132" t="n">
        <v>34.2</v>
      </c>
      <c r="B132" t="inlineStr">
        <is>
          <t>18-05-43</t>
        </is>
      </c>
    </row>
    <row r="133">
      <c r="A133" t="n">
        <v>34.2</v>
      </c>
      <c r="B133" t="inlineStr">
        <is>
          <t>18-05-47</t>
        </is>
      </c>
    </row>
    <row r="134">
      <c r="A134" t="n">
        <v>34.2</v>
      </c>
      <c r="B134" t="inlineStr">
        <is>
          <t>18-05-50</t>
        </is>
      </c>
    </row>
    <row r="135">
      <c r="A135" t="n">
        <v>34.2</v>
      </c>
      <c r="B135" t="inlineStr">
        <is>
          <t>18-05-53</t>
        </is>
      </c>
    </row>
    <row r="136">
      <c r="A136" t="n">
        <v>34.2</v>
      </c>
      <c r="B136" t="inlineStr">
        <is>
          <t>18-05-56</t>
        </is>
      </c>
    </row>
    <row r="137">
      <c r="A137" t="n">
        <v>34.2</v>
      </c>
      <c r="B137" t="inlineStr">
        <is>
          <t>18-05-59</t>
        </is>
      </c>
    </row>
    <row r="138">
      <c r="A138" t="n">
        <v>34.2</v>
      </c>
      <c r="B138" t="inlineStr">
        <is>
          <t>18-06-02</t>
        </is>
      </c>
    </row>
    <row r="139">
      <c r="A139" t="n">
        <v>34.2</v>
      </c>
      <c r="B139" t="inlineStr">
        <is>
          <t>18-06-05</t>
        </is>
      </c>
    </row>
    <row r="140">
      <c r="A140" t="n">
        <v>34.2</v>
      </c>
      <c r="B140" t="inlineStr">
        <is>
          <t>18-06-08</t>
        </is>
      </c>
    </row>
    <row r="141">
      <c r="A141" t="n">
        <v>34.2</v>
      </c>
      <c r="B141" t="inlineStr">
        <is>
          <t>18-06-12</t>
        </is>
      </c>
    </row>
    <row r="142">
      <c r="A142" t="n">
        <v>34.2</v>
      </c>
      <c r="B142" t="inlineStr">
        <is>
          <t>18-06-15</t>
        </is>
      </c>
    </row>
    <row r="143">
      <c r="A143" t="n">
        <v>34.2</v>
      </c>
      <c r="B143" t="inlineStr">
        <is>
          <t>18-06-18</t>
        </is>
      </c>
    </row>
    <row r="144">
      <c r="A144" t="n">
        <v>34.2</v>
      </c>
      <c r="B144" t="inlineStr">
        <is>
          <t>18-06-21</t>
        </is>
      </c>
    </row>
    <row r="145">
      <c r="A145" t="n">
        <v>34.2</v>
      </c>
      <c r="B145" t="inlineStr">
        <is>
          <t>18-06-24</t>
        </is>
      </c>
    </row>
    <row r="146">
      <c r="A146" t="n">
        <v>34.2</v>
      </c>
      <c r="B146" t="inlineStr">
        <is>
          <t>18-06-27</t>
        </is>
      </c>
    </row>
    <row r="147">
      <c r="A147" t="n">
        <v>34.2</v>
      </c>
      <c r="B147" t="inlineStr">
        <is>
          <t>18-06-30</t>
        </is>
      </c>
    </row>
    <row r="148">
      <c r="A148" t="n">
        <v>34.2</v>
      </c>
      <c r="B148" t="inlineStr">
        <is>
          <t>18-06-33</t>
        </is>
      </c>
    </row>
    <row r="149">
      <c r="A149" t="n">
        <v>34.2</v>
      </c>
      <c r="B149" t="inlineStr">
        <is>
          <t>18-06-37</t>
        </is>
      </c>
    </row>
    <row r="150">
      <c r="A150" t="n">
        <v>34.2</v>
      </c>
      <c r="B150" t="inlineStr">
        <is>
          <t>18-06-40</t>
        </is>
      </c>
    </row>
    <row r="151">
      <c r="A151" t="n">
        <v>34.2</v>
      </c>
      <c r="B151" t="inlineStr">
        <is>
          <t>18-06-46</t>
        </is>
      </c>
    </row>
    <row r="152">
      <c r="A152" t="n">
        <v>34.2</v>
      </c>
      <c r="B152" t="inlineStr">
        <is>
          <t>18-06-49</t>
        </is>
      </c>
    </row>
    <row r="153">
      <c r="A153" t="n">
        <v>34.2</v>
      </c>
      <c r="B153" t="inlineStr">
        <is>
          <t>18-06-52</t>
        </is>
      </c>
    </row>
    <row r="154">
      <c r="A154" t="n">
        <v>34.2</v>
      </c>
      <c r="B154" t="inlineStr">
        <is>
          <t>18-06-55</t>
        </is>
      </c>
    </row>
    <row r="155">
      <c r="A155" t="n">
        <v>34.2</v>
      </c>
      <c r="B155" t="inlineStr">
        <is>
          <t>18-06-58</t>
        </is>
      </c>
    </row>
    <row r="156">
      <c r="A156" t="n">
        <v>34.2</v>
      </c>
      <c r="B156" t="inlineStr">
        <is>
          <t>18-07-02</t>
        </is>
      </c>
    </row>
    <row r="157">
      <c r="A157" t="n">
        <v>34.2</v>
      </c>
      <c r="B157" t="inlineStr">
        <is>
          <t>18-07-05</t>
        </is>
      </c>
    </row>
    <row r="158">
      <c r="A158" t="n">
        <v>34.2</v>
      </c>
      <c r="B158" t="inlineStr">
        <is>
          <t>18-07-08</t>
        </is>
      </c>
    </row>
    <row r="159">
      <c r="A159" t="n">
        <v>34.2</v>
      </c>
      <c r="B159" t="inlineStr">
        <is>
          <t>18-07-11</t>
        </is>
      </c>
    </row>
    <row r="160">
      <c r="A160" t="n">
        <v>34.2</v>
      </c>
      <c r="B160" t="inlineStr">
        <is>
          <t>18-07-14</t>
        </is>
      </c>
    </row>
    <row r="161">
      <c r="A161" t="n">
        <v>34.2</v>
      </c>
      <c r="B161" t="inlineStr">
        <is>
          <t>18-07-17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2022-11-03T21:07:20Z</dcterms:created>
  <dcterms:modified xsi:type="dcterms:W3CDTF">2022-11-03T21:07:20Z</dcterms:modified>
</cp:coreProperties>
</file>