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'Sheet'!$B$2:$B$15</f>
            </numRef>
          </cat>
          <val>
            <numRef>
              <f>'Sheet'!$A$2:$A$15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32.5</v>
      </c>
      <c r="B2" t="inlineStr">
        <is>
          <t>22-37-54</t>
        </is>
      </c>
    </row>
    <row r="3">
      <c r="A3" t="n">
        <v>32.5</v>
      </c>
      <c r="B3" t="inlineStr">
        <is>
          <t>22-37-57</t>
        </is>
      </c>
    </row>
    <row r="4">
      <c r="A4" t="n">
        <v>32.5</v>
      </c>
      <c r="B4" t="inlineStr">
        <is>
          <t>22-38-01</t>
        </is>
      </c>
    </row>
    <row r="5">
      <c r="A5" t="n">
        <v>32.5</v>
      </c>
      <c r="B5" t="inlineStr">
        <is>
          <t>22-38-04</t>
        </is>
      </c>
    </row>
    <row r="6">
      <c r="A6" t="n">
        <v>32.5</v>
      </c>
      <c r="B6" t="inlineStr">
        <is>
          <t>22-38-07</t>
        </is>
      </c>
    </row>
    <row r="7">
      <c r="A7" t="n">
        <v>32.5</v>
      </c>
      <c r="B7" t="inlineStr">
        <is>
          <t>22-38-10</t>
        </is>
      </c>
    </row>
    <row r="8">
      <c r="A8" t="n">
        <v>32.6</v>
      </c>
      <c r="B8" t="inlineStr">
        <is>
          <t>22-38-13</t>
        </is>
      </c>
    </row>
    <row r="9">
      <c r="A9" t="n">
        <v>32.8</v>
      </c>
      <c r="B9" t="inlineStr">
        <is>
          <t>22-38-16</t>
        </is>
      </c>
    </row>
    <row r="10">
      <c r="A10" t="n">
        <v>32.8</v>
      </c>
      <c r="B10" t="inlineStr">
        <is>
          <t>22-38-19</t>
        </is>
      </c>
    </row>
    <row r="11">
      <c r="A11" t="n">
        <v>32.9</v>
      </c>
      <c r="B11" t="inlineStr">
        <is>
          <t>22-38-22</t>
        </is>
      </c>
    </row>
    <row r="12">
      <c r="A12" t="n">
        <v>32.8</v>
      </c>
      <c r="B12" t="inlineStr">
        <is>
          <t>22-38-26</t>
        </is>
      </c>
    </row>
    <row r="13">
      <c r="A13" t="n">
        <v>32.7</v>
      </c>
      <c r="B13" t="inlineStr">
        <is>
          <t>22-38-29</t>
        </is>
      </c>
    </row>
    <row r="14">
      <c r="A14" t="n">
        <v>32.6</v>
      </c>
      <c r="B14" t="inlineStr">
        <is>
          <t>22-38-32</t>
        </is>
      </c>
    </row>
    <row r="15">
      <c r="A15" t="n">
        <v>32.6</v>
      </c>
      <c r="B15" t="inlineStr">
        <is>
          <t>22-38-35</t>
        </is>
      </c>
    </row>
    <row r="16">
      <c r="A16" t="n">
        <v>32.7</v>
      </c>
      <c r="B16" t="inlineStr">
        <is>
          <t>22-38-38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2022-11-04T01:38:40Z</dcterms:created>
  <dcterms:modified xsi:type="dcterms:W3CDTF">2022-11-04T01:38:40Z</dcterms:modified>
</cp:coreProperties>
</file>