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'Sheet'!$B$2:$B$6</f>
            </numRef>
          </cat>
          <val>
            <numRef>
              <f>'Sheet'!$A$2:$A$6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</v>
      </c>
      <c r="B2" t="inlineStr">
        <is>
          <t>23-20-36</t>
        </is>
      </c>
    </row>
    <row r="3">
      <c r="A3" t="n">
        <v>26.1</v>
      </c>
      <c r="B3" t="inlineStr">
        <is>
          <t>23-20-40</t>
        </is>
      </c>
    </row>
    <row r="4">
      <c r="A4" t="n">
        <v>26</v>
      </c>
      <c r="B4" t="inlineStr">
        <is>
          <t>23-20-43</t>
        </is>
      </c>
    </row>
    <row r="5">
      <c r="A5" t="n">
        <v>26.1</v>
      </c>
      <c r="B5" t="inlineStr">
        <is>
          <t>23-20-46</t>
        </is>
      </c>
    </row>
    <row r="6">
      <c r="A6" t="n">
        <v>26.1</v>
      </c>
      <c r="B6" t="inlineStr">
        <is>
          <t>23-20-49</t>
        </is>
      </c>
    </row>
    <row r="7">
      <c r="A7" t="n">
        <v>26.1</v>
      </c>
      <c r="B7" t="inlineStr">
        <is>
          <t>23-20-52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2022-10-25T02:20:55Z</dcterms:created>
  <dcterms:modified xsi:type="dcterms:W3CDTF">2022-10-25T02:20:55Z</dcterms:modified>
</cp:coreProperties>
</file>