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37" firstSheet="4" activeTab="6"/>
  </bookViews>
  <sheets>
    <sheet name="MATLAB_LINEAR_800_Elements" sheetId="4" r:id="rId1"/>
    <sheet name="MATLAB_LINEAR_100_Elements" sheetId="5" r:id="rId2"/>
    <sheet name="Sheet10" sheetId="11" state="hidden" r:id="rId3"/>
    <sheet name="MATLAB_LINEAR_50_Elements" sheetId="13" r:id="rId4"/>
    <sheet name="MATLAB_LINEAR_25_Elements" sheetId="7" r:id="rId5"/>
    <sheet name="Graph_Linear" sheetId="12" r:id="rId6"/>
    <sheet name="Sheet1" sheetId="19" r:id="rId7"/>
    <sheet name="Analytical Data" sheetId="15" r:id="rId8"/>
    <sheet name="Abaqus_Data" sheetId="16" r:id="rId9"/>
    <sheet name="Analytical_Matlab_Abaqus_Disp" sheetId="14" r:id="rId10"/>
    <sheet name="Convergence_Strain" sheetId="18" r:id="rId11"/>
  </sheets>
  <calcPr calcId="152511"/>
</workbook>
</file>

<file path=xl/sharedStrings.xml><?xml version="1.0" encoding="utf-8"?>
<sst xmlns="http://schemas.openxmlformats.org/spreadsheetml/2006/main" count="32" uniqueCount="6">
  <si>
    <t>Displacement (U)</t>
  </si>
  <si>
    <t>X Distance</t>
  </si>
  <si>
    <t>DISPLACEMENT (U)</t>
  </si>
  <si>
    <t>STRAIN (ε)</t>
  </si>
  <si>
    <t>Strain (ε)</t>
  </si>
  <si>
    <t>(in 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</si>
</sst>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8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>
                <a:solidFill>
                  <a:schemeClr val="tx2">
                    <a:lumMod val="50000"/>
                  </a:schemeClr>
                </a:solidFill>
              </a:rPr>
              <a:t>Displacement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7012125820721"/>
          <c:y val="1.636505126058168E-2"/>
          <c:w val="0.8540101879788391"/>
          <c:h val="0.856715066991019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MATLAB_LINEAR_800_Elements!$B$3:$B$803</c:f>
              <c:numCache>
                <c:formatCode>General</c:formatCode>
                <c:ptCount val="801"/>
                <c:pt idx="0">
                  <c:v>0</c:v>
                </c:pt>
                <c:pt idx="1">
                  <c:v>6.2500000000000001E-4</c:v>
                </c:pt>
                <c:pt idx="2">
                  <c:v>1.25E-3</c:v>
                </c:pt>
                <c:pt idx="3">
                  <c:v>1.8749999999999999E-3</c:v>
                </c:pt>
                <c:pt idx="4">
                  <c:v>2.5000000000000001E-3</c:v>
                </c:pt>
                <c:pt idx="5">
                  <c:v>3.1250000000000002E-3</c:v>
                </c:pt>
                <c:pt idx="6">
                  <c:v>3.7499999999999999E-3</c:v>
                </c:pt>
                <c:pt idx="7">
                  <c:v>4.3750000000000004E-3</c:v>
                </c:pt>
                <c:pt idx="8">
                  <c:v>5.0000000000000001E-3</c:v>
                </c:pt>
                <c:pt idx="9">
                  <c:v>5.6249999999999998E-3</c:v>
                </c:pt>
                <c:pt idx="10">
                  <c:v>6.2500000000000003E-3</c:v>
                </c:pt>
                <c:pt idx="11">
                  <c:v>6.875E-3</c:v>
                </c:pt>
                <c:pt idx="12">
                  <c:v>7.4999999999999997E-3</c:v>
                </c:pt>
                <c:pt idx="13">
                  <c:v>8.1250000000000003E-3</c:v>
                </c:pt>
                <c:pt idx="14">
                  <c:v>8.7500000000000008E-3</c:v>
                </c:pt>
                <c:pt idx="15">
                  <c:v>9.3749999999999997E-3</c:v>
                </c:pt>
                <c:pt idx="16">
                  <c:v>0.01</c:v>
                </c:pt>
                <c:pt idx="17">
                  <c:v>1.0625000000000001E-2</c:v>
                </c:pt>
                <c:pt idx="18">
                  <c:v>1.125E-2</c:v>
                </c:pt>
                <c:pt idx="19">
                  <c:v>1.1875E-2</c:v>
                </c:pt>
                <c:pt idx="20">
                  <c:v>1.2500000000000001E-2</c:v>
                </c:pt>
                <c:pt idx="21">
                  <c:v>1.3125E-2</c:v>
                </c:pt>
                <c:pt idx="22">
                  <c:v>1.375E-2</c:v>
                </c:pt>
                <c:pt idx="23">
                  <c:v>1.4375000000000001E-2</c:v>
                </c:pt>
                <c:pt idx="24">
                  <c:v>1.4999999999999999E-2</c:v>
                </c:pt>
                <c:pt idx="25">
                  <c:v>1.5625E-2</c:v>
                </c:pt>
                <c:pt idx="26">
                  <c:v>1.6250000000000001E-2</c:v>
                </c:pt>
                <c:pt idx="27">
                  <c:v>1.6875000000000001E-2</c:v>
                </c:pt>
                <c:pt idx="28">
                  <c:v>1.7500000000000002E-2</c:v>
                </c:pt>
                <c:pt idx="29">
                  <c:v>1.8124999999999999E-2</c:v>
                </c:pt>
                <c:pt idx="30">
                  <c:v>1.8749999999999999E-2</c:v>
                </c:pt>
                <c:pt idx="31">
                  <c:v>1.9375E-2</c:v>
                </c:pt>
                <c:pt idx="32">
                  <c:v>0.02</c:v>
                </c:pt>
                <c:pt idx="33">
                  <c:v>2.0625000000000001E-2</c:v>
                </c:pt>
                <c:pt idx="34">
                  <c:v>2.1250000000000002E-2</c:v>
                </c:pt>
                <c:pt idx="35">
                  <c:v>2.1874999999999999E-2</c:v>
                </c:pt>
                <c:pt idx="36">
                  <c:v>2.2499999999999999E-2</c:v>
                </c:pt>
                <c:pt idx="37">
                  <c:v>2.3125E-2</c:v>
                </c:pt>
                <c:pt idx="38">
                  <c:v>2.375E-2</c:v>
                </c:pt>
                <c:pt idx="39">
                  <c:v>2.4375000000000001E-2</c:v>
                </c:pt>
                <c:pt idx="40">
                  <c:v>2.5000000000000001E-2</c:v>
                </c:pt>
                <c:pt idx="41">
                  <c:v>2.5624999999999998E-2</c:v>
                </c:pt>
                <c:pt idx="42">
                  <c:v>2.6249999999999999E-2</c:v>
                </c:pt>
                <c:pt idx="43">
                  <c:v>2.6875E-2</c:v>
                </c:pt>
                <c:pt idx="44">
                  <c:v>2.75E-2</c:v>
                </c:pt>
                <c:pt idx="45">
                  <c:v>2.8125000000000001E-2</c:v>
                </c:pt>
                <c:pt idx="46">
                  <c:v>2.8750000000000001E-2</c:v>
                </c:pt>
                <c:pt idx="47">
                  <c:v>2.9374999999999998E-2</c:v>
                </c:pt>
                <c:pt idx="48">
                  <c:v>0.03</c:v>
                </c:pt>
                <c:pt idx="49">
                  <c:v>3.0624999999999999E-2</c:v>
                </c:pt>
                <c:pt idx="50">
                  <c:v>3.125E-2</c:v>
                </c:pt>
                <c:pt idx="51">
                  <c:v>3.1875000000000001E-2</c:v>
                </c:pt>
                <c:pt idx="52">
                  <c:v>3.2500000000000001E-2</c:v>
                </c:pt>
                <c:pt idx="53">
                  <c:v>3.3125000000000002E-2</c:v>
                </c:pt>
                <c:pt idx="54">
                  <c:v>3.3750000000000002E-2</c:v>
                </c:pt>
                <c:pt idx="55">
                  <c:v>3.4375000000000003E-2</c:v>
                </c:pt>
                <c:pt idx="56">
                  <c:v>3.5000000000000003E-2</c:v>
                </c:pt>
                <c:pt idx="57">
                  <c:v>3.5624999999999997E-2</c:v>
                </c:pt>
                <c:pt idx="58">
                  <c:v>3.6249999999999998E-2</c:v>
                </c:pt>
                <c:pt idx="59">
                  <c:v>3.6874999999999998E-2</c:v>
                </c:pt>
                <c:pt idx="60">
                  <c:v>3.7499999999999999E-2</c:v>
                </c:pt>
                <c:pt idx="61">
                  <c:v>3.8124999999999999E-2</c:v>
                </c:pt>
                <c:pt idx="62">
                  <c:v>3.875E-2</c:v>
                </c:pt>
                <c:pt idx="63">
                  <c:v>3.9375E-2</c:v>
                </c:pt>
                <c:pt idx="64">
                  <c:v>0.04</c:v>
                </c:pt>
                <c:pt idx="65">
                  <c:v>4.0625000000000001E-2</c:v>
                </c:pt>
                <c:pt idx="66">
                  <c:v>4.1250000000000002E-2</c:v>
                </c:pt>
                <c:pt idx="67">
                  <c:v>4.1875000000000002E-2</c:v>
                </c:pt>
                <c:pt idx="68">
                  <c:v>4.2500000000000003E-2</c:v>
                </c:pt>
                <c:pt idx="69">
                  <c:v>4.3124999999999997E-2</c:v>
                </c:pt>
                <c:pt idx="70">
                  <c:v>4.3749999999999997E-2</c:v>
                </c:pt>
                <c:pt idx="71">
                  <c:v>4.4374999999999998E-2</c:v>
                </c:pt>
                <c:pt idx="72">
                  <c:v>4.4999999999999998E-2</c:v>
                </c:pt>
                <c:pt idx="73">
                  <c:v>4.5624999999999999E-2</c:v>
                </c:pt>
                <c:pt idx="74">
                  <c:v>4.6249999999999999E-2</c:v>
                </c:pt>
                <c:pt idx="75">
                  <c:v>4.6875E-2</c:v>
                </c:pt>
                <c:pt idx="76">
                  <c:v>4.7500000000000001E-2</c:v>
                </c:pt>
                <c:pt idx="77">
                  <c:v>4.8125000000000001E-2</c:v>
                </c:pt>
                <c:pt idx="78">
                  <c:v>4.8750000000000002E-2</c:v>
                </c:pt>
                <c:pt idx="79">
                  <c:v>4.9375000000000002E-2</c:v>
                </c:pt>
                <c:pt idx="80">
                  <c:v>0.05</c:v>
                </c:pt>
                <c:pt idx="81">
                  <c:v>5.0625000000000003E-2</c:v>
                </c:pt>
                <c:pt idx="82">
                  <c:v>5.1249999999999997E-2</c:v>
                </c:pt>
                <c:pt idx="83">
                  <c:v>5.1874999999999998E-2</c:v>
                </c:pt>
                <c:pt idx="84">
                  <c:v>5.2499999999999998E-2</c:v>
                </c:pt>
                <c:pt idx="85">
                  <c:v>5.3124999999999999E-2</c:v>
                </c:pt>
                <c:pt idx="86">
                  <c:v>5.3749999999999999E-2</c:v>
                </c:pt>
                <c:pt idx="87">
                  <c:v>5.4375E-2</c:v>
                </c:pt>
                <c:pt idx="88">
                  <c:v>5.5E-2</c:v>
                </c:pt>
                <c:pt idx="89">
                  <c:v>5.5625000000000001E-2</c:v>
                </c:pt>
                <c:pt idx="90">
                  <c:v>5.6250000000000001E-2</c:v>
                </c:pt>
                <c:pt idx="91">
                  <c:v>5.6875000000000002E-2</c:v>
                </c:pt>
                <c:pt idx="92">
                  <c:v>5.7500000000000002E-2</c:v>
                </c:pt>
                <c:pt idx="93">
                  <c:v>5.8125000000000003E-2</c:v>
                </c:pt>
                <c:pt idx="94">
                  <c:v>5.8749999999999997E-2</c:v>
                </c:pt>
                <c:pt idx="95">
                  <c:v>5.9374999999999997E-2</c:v>
                </c:pt>
                <c:pt idx="96">
                  <c:v>0.06</c:v>
                </c:pt>
                <c:pt idx="97">
                  <c:v>6.0624999999999998E-2</c:v>
                </c:pt>
                <c:pt idx="98">
                  <c:v>6.1249999999999999E-2</c:v>
                </c:pt>
                <c:pt idx="99">
                  <c:v>6.1874999999999999E-2</c:v>
                </c:pt>
                <c:pt idx="100">
                  <c:v>6.25E-2</c:v>
                </c:pt>
                <c:pt idx="101">
                  <c:v>6.3125000000000001E-2</c:v>
                </c:pt>
                <c:pt idx="102">
                  <c:v>6.3750000000000001E-2</c:v>
                </c:pt>
                <c:pt idx="103">
                  <c:v>6.4375000000000002E-2</c:v>
                </c:pt>
                <c:pt idx="104">
                  <c:v>6.5000000000000002E-2</c:v>
                </c:pt>
                <c:pt idx="105">
                  <c:v>6.5625000000000003E-2</c:v>
                </c:pt>
                <c:pt idx="106">
                  <c:v>6.6250000000000003E-2</c:v>
                </c:pt>
                <c:pt idx="107">
                  <c:v>6.6875000000000004E-2</c:v>
                </c:pt>
                <c:pt idx="108">
                  <c:v>6.7500000000000004E-2</c:v>
                </c:pt>
                <c:pt idx="109">
                  <c:v>6.8125000000000005E-2</c:v>
                </c:pt>
                <c:pt idx="110">
                  <c:v>6.8750000000000006E-2</c:v>
                </c:pt>
                <c:pt idx="111">
                  <c:v>6.9375000000000006E-2</c:v>
                </c:pt>
                <c:pt idx="112">
                  <c:v>7.0000000000000007E-2</c:v>
                </c:pt>
                <c:pt idx="113">
                  <c:v>7.0624999999999993E-2</c:v>
                </c:pt>
                <c:pt idx="114">
                  <c:v>7.1249999999999994E-2</c:v>
                </c:pt>
                <c:pt idx="115">
                  <c:v>7.1874999999999994E-2</c:v>
                </c:pt>
                <c:pt idx="116">
                  <c:v>7.2499999999999995E-2</c:v>
                </c:pt>
                <c:pt idx="117">
                  <c:v>7.3124999999999996E-2</c:v>
                </c:pt>
                <c:pt idx="118">
                  <c:v>7.3749999999999996E-2</c:v>
                </c:pt>
                <c:pt idx="119">
                  <c:v>7.4374999999999997E-2</c:v>
                </c:pt>
                <c:pt idx="120">
                  <c:v>7.4999999999999997E-2</c:v>
                </c:pt>
                <c:pt idx="121">
                  <c:v>7.5624999999999998E-2</c:v>
                </c:pt>
                <c:pt idx="122">
                  <c:v>7.6249999999999998E-2</c:v>
                </c:pt>
                <c:pt idx="123">
                  <c:v>7.6874999999999999E-2</c:v>
                </c:pt>
                <c:pt idx="124">
                  <c:v>7.7499999999999999E-2</c:v>
                </c:pt>
                <c:pt idx="125">
                  <c:v>7.8125E-2</c:v>
                </c:pt>
                <c:pt idx="126">
                  <c:v>7.8750000000000001E-2</c:v>
                </c:pt>
                <c:pt idx="127">
                  <c:v>7.9375000000000001E-2</c:v>
                </c:pt>
                <c:pt idx="128">
                  <c:v>0.08</c:v>
                </c:pt>
                <c:pt idx="129">
                  <c:v>8.0625000000000002E-2</c:v>
                </c:pt>
                <c:pt idx="130">
                  <c:v>8.1250000000000003E-2</c:v>
                </c:pt>
                <c:pt idx="131">
                  <c:v>8.1875000000000003E-2</c:v>
                </c:pt>
                <c:pt idx="132">
                  <c:v>8.2500000000000004E-2</c:v>
                </c:pt>
                <c:pt idx="133">
                  <c:v>8.3125000000000004E-2</c:v>
                </c:pt>
                <c:pt idx="134">
                  <c:v>8.3750000000000005E-2</c:v>
                </c:pt>
                <c:pt idx="135">
                  <c:v>8.4375000000000006E-2</c:v>
                </c:pt>
                <c:pt idx="136">
                  <c:v>8.5000000000000006E-2</c:v>
                </c:pt>
                <c:pt idx="137">
                  <c:v>8.5625000000000007E-2</c:v>
                </c:pt>
                <c:pt idx="138">
                  <c:v>8.6249999999999993E-2</c:v>
                </c:pt>
                <c:pt idx="139">
                  <c:v>8.6874999999999994E-2</c:v>
                </c:pt>
                <c:pt idx="140">
                  <c:v>8.7499999999999994E-2</c:v>
                </c:pt>
                <c:pt idx="141">
                  <c:v>8.8124999999999995E-2</c:v>
                </c:pt>
                <c:pt idx="142">
                  <c:v>8.8749999999999996E-2</c:v>
                </c:pt>
                <c:pt idx="143">
                  <c:v>8.9374999999999996E-2</c:v>
                </c:pt>
                <c:pt idx="144">
                  <c:v>0.09</c:v>
                </c:pt>
                <c:pt idx="145">
                  <c:v>9.0624999999999997E-2</c:v>
                </c:pt>
                <c:pt idx="146">
                  <c:v>9.1249999999999998E-2</c:v>
                </c:pt>
                <c:pt idx="147">
                  <c:v>9.1874999999999998E-2</c:v>
                </c:pt>
                <c:pt idx="148">
                  <c:v>9.2499999999999999E-2</c:v>
                </c:pt>
                <c:pt idx="149">
                  <c:v>9.3124999999999999E-2</c:v>
                </c:pt>
                <c:pt idx="150">
                  <c:v>9.375E-2</c:v>
                </c:pt>
                <c:pt idx="151">
                  <c:v>9.4375000000000001E-2</c:v>
                </c:pt>
                <c:pt idx="152">
                  <c:v>9.5000000000000001E-2</c:v>
                </c:pt>
                <c:pt idx="153">
                  <c:v>9.5625000000000002E-2</c:v>
                </c:pt>
                <c:pt idx="154">
                  <c:v>9.6250000000000002E-2</c:v>
                </c:pt>
                <c:pt idx="155">
                  <c:v>9.6875000000000003E-2</c:v>
                </c:pt>
                <c:pt idx="156">
                  <c:v>9.7500000000000003E-2</c:v>
                </c:pt>
                <c:pt idx="157">
                  <c:v>9.8125000000000004E-2</c:v>
                </c:pt>
                <c:pt idx="158">
                  <c:v>9.8750000000000004E-2</c:v>
                </c:pt>
                <c:pt idx="159">
                  <c:v>9.9375000000000005E-2</c:v>
                </c:pt>
                <c:pt idx="160">
                  <c:v>0.1</c:v>
                </c:pt>
                <c:pt idx="161">
                  <c:v>0.10062500000000001</c:v>
                </c:pt>
                <c:pt idx="162">
                  <c:v>0.10125000000000001</c:v>
                </c:pt>
                <c:pt idx="163">
                  <c:v>0.10187499999999999</c:v>
                </c:pt>
                <c:pt idx="164">
                  <c:v>0.10249999999999999</c:v>
                </c:pt>
                <c:pt idx="165">
                  <c:v>0.10312499999999999</c:v>
                </c:pt>
                <c:pt idx="166">
                  <c:v>0.10375</c:v>
                </c:pt>
                <c:pt idx="167">
                  <c:v>0.104375</c:v>
                </c:pt>
                <c:pt idx="168">
                  <c:v>0.105</c:v>
                </c:pt>
                <c:pt idx="169">
                  <c:v>0.105625</c:v>
                </c:pt>
                <c:pt idx="170">
                  <c:v>0.10625</c:v>
                </c:pt>
                <c:pt idx="171">
                  <c:v>0.106875</c:v>
                </c:pt>
                <c:pt idx="172">
                  <c:v>0.1075</c:v>
                </c:pt>
                <c:pt idx="173">
                  <c:v>0.108125</c:v>
                </c:pt>
                <c:pt idx="174">
                  <c:v>0.10875</c:v>
                </c:pt>
                <c:pt idx="175">
                  <c:v>0.109375</c:v>
                </c:pt>
                <c:pt idx="176">
                  <c:v>0.11</c:v>
                </c:pt>
                <c:pt idx="177">
                  <c:v>0.110625</c:v>
                </c:pt>
                <c:pt idx="178">
                  <c:v>0.11125</c:v>
                </c:pt>
                <c:pt idx="179">
                  <c:v>0.111875</c:v>
                </c:pt>
                <c:pt idx="180">
                  <c:v>0.1125</c:v>
                </c:pt>
                <c:pt idx="181">
                  <c:v>0.113125</c:v>
                </c:pt>
                <c:pt idx="182">
                  <c:v>0.11375</c:v>
                </c:pt>
                <c:pt idx="183">
                  <c:v>0.114375</c:v>
                </c:pt>
                <c:pt idx="184">
                  <c:v>0.115</c:v>
                </c:pt>
                <c:pt idx="185">
                  <c:v>0.11562500000000001</c:v>
                </c:pt>
                <c:pt idx="186">
                  <c:v>0.11625000000000001</c:v>
                </c:pt>
                <c:pt idx="187">
                  <c:v>0.11687500000000001</c:v>
                </c:pt>
                <c:pt idx="188">
                  <c:v>0.11749999999999999</c:v>
                </c:pt>
                <c:pt idx="189">
                  <c:v>0.11812499999999999</c:v>
                </c:pt>
                <c:pt idx="190">
                  <c:v>0.11874999999999999</c:v>
                </c:pt>
                <c:pt idx="191">
                  <c:v>0.119375</c:v>
                </c:pt>
                <c:pt idx="192">
                  <c:v>0.12</c:v>
                </c:pt>
                <c:pt idx="193">
                  <c:v>0.120625</c:v>
                </c:pt>
                <c:pt idx="194">
                  <c:v>0.12125</c:v>
                </c:pt>
                <c:pt idx="195">
                  <c:v>0.121875</c:v>
                </c:pt>
                <c:pt idx="196">
                  <c:v>0.1225</c:v>
                </c:pt>
                <c:pt idx="197">
                  <c:v>0.123125</c:v>
                </c:pt>
                <c:pt idx="198">
                  <c:v>0.12375</c:v>
                </c:pt>
                <c:pt idx="199">
                  <c:v>0.124375</c:v>
                </c:pt>
                <c:pt idx="200">
                  <c:v>0.125</c:v>
                </c:pt>
                <c:pt idx="201">
                  <c:v>0.12562499999999999</c:v>
                </c:pt>
                <c:pt idx="202">
                  <c:v>0.12625</c:v>
                </c:pt>
                <c:pt idx="203">
                  <c:v>0.12687499999999999</c:v>
                </c:pt>
                <c:pt idx="204">
                  <c:v>0.1275</c:v>
                </c:pt>
                <c:pt idx="205">
                  <c:v>0.12812499999999999</c:v>
                </c:pt>
                <c:pt idx="206">
                  <c:v>0.12875</c:v>
                </c:pt>
                <c:pt idx="207">
                  <c:v>0.12937499999999999</c:v>
                </c:pt>
                <c:pt idx="208">
                  <c:v>0.13</c:v>
                </c:pt>
                <c:pt idx="209">
                  <c:v>0.13062499999999999</c:v>
                </c:pt>
                <c:pt idx="210">
                  <c:v>0.13125000000000001</c:v>
                </c:pt>
                <c:pt idx="211">
                  <c:v>0.13187499999999999</c:v>
                </c:pt>
                <c:pt idx="212">
                  <c:v>0.13250000000000001</c:v>
                </c:pt>
                <c:pt idx="213">
                  <c:v>0.13312499999999999</c:v>
                </c:pt>
                <c:pt idx="214">
                  <c:v>0.13375000000000001</c:v>
                </c:pt>
                <c:pt idx="215">
                  <c:v>0.13437499999999999</c:v>
                </c:pt>
                <c:pt idx="216">
                  <c:v>0.13500000000000001</c:v>
                </c:pt>
                <c:pt idx="217">
                  <c:v>0.135625</c:v>
                </c:pt>
                <c:pt idx="218">
                  <c:v>0.13625000000000001</c:v>
                </c:pt>
                <c:pt idx="219">
                  <c:v>0.136875</c:v>
                </c:pt>
                <c:pt idx="220">
                  <c:v>0.13750000000000001</c:v>
                </c:pt>
                <c:pt idx="221">
                  <c:v>0.138125</c:v>
                </c:pt>
                <c:pt idx="222">
                  <c:v>0.13875000000000001</c:v>
                </c:pt>
                <c:pt idx="223">
                  <c:v>0.139375</c:v>
                </c:pt>
                <c:pt idx="224">
                  <c:v>0.14000000000000001</c:v>
                </c:pt>
                <c:pt idx="225">
                  <c:v>0.140625</c:v>
                </c:pt>
                <c:pt idx="226">
                  <c:v>0.14124999999999999</c:v>
                </c:pt>
                <c:pt idx="227">
                  <c:v>0.141875</c:v>
                </c:pt>
                <c:pt idx="228">
                  <c:v>0.14249999999999999</c:v>
                </c:pt>
                <c:pt idx="229">
                  <c:v>0.143125</c:v>
                </c:pt>
                <c:pt idx="230">
                  <c:v>0.14374999999999999</c:v>
                </c:pt>
                <c:pt idx="231">
                  <c:v>0.144375</c:v>
                </c:pt>
                <c:pt idx="232">
                  <c:v>0.14499999999999999</c:v>
                </c:pt>
                <c:pt idx="233">
                  <c:v>0.145625</c:v>
                </c:pt>
                <c:pt idx="234">
                  <c:v>0.14624999999999999</c:v>
                </c:pt>
                <c:pt idx="235">
                  <c:v>0.14687500000000001</c:v>
                </c:pt>
                <c:pt idx="236">
                  <c:v>0.14749999999999999</c:v>
                </c:pt>
                <c:pt idx="237">
                  <c:v>0.14812500000000001</c:v>
                </c:pt>
                <c:pt idx="238">
                  <c:v>0.14874999999999999</c:v>
                </c:pt>
                <c:pt idx="239">
                  <c:v>0.14937500000000001</c:v>
                </c:pt>
                <c:pt idx="240">
                  <c:v>0.15</c:v>
                </c:pt>
                <c:pt idx="241">
                  <c:v>0.15062500000000001</c:v>
                </c:pt>
                <c:pt idx="242">
                  <c:v>0.15125</c:v>
                </c:pt>
                <c:pt idx="243">
                  <c:v>0.15187500000000001</c:v>
                </c:pt>
                <c:pt idx="244">
                  <c:v>0.1525</c:v>
                </c:pt>
                <c:pt idx="245">
                  <c:v>0.15312500000000001</c:v>
                </c:pt>
                <c:pt idx="246">
                  <c:v>0.15375</c:v>
                </c:pt>
                <c:pt idx="247">
                  <c:v>0.15437500000000001</c:v>
                </c:pt>
                <c:pt idx="248">
                  <c:v>0.155</c:v>
                </c:pt>
                <c:pt idx="249">
                  <c:v>0.15562500000000001</c:v>
                </c:pt>
                <c:pt idx="250">
                  <c:v>0.15625</c:v>
                </c:pt>
                <c:pt idx="251">
                  <c:v>0.15687499999999999</c:v>
                </c:pt>
                <c:pt idx="252">
                  <c:v>0.1575</c:v>
                </c:pt>
                <c:pt idx="253">
                  <c:v>0.15812499999999999</c:v>
                </c:pt>
                <c:pt idx="254">
                  <c:v>0.15875</c:v>
                </c:pt>
                <c:pt idx="255">
                  <c:v>0.15937499999999999</c:v>
                </c:pt>
                <c:pt idx="256">
                  <c:v>0.16</c:v>
                </c:pt>
                <c:pt idx="257">
                  <c:v>0.16062499999999999</c:v>
                </c:pt>
                <c:pt idx="258">
                  <c:v>0.16125</c:v>
                </c:pt>
                <c:pt idx="259">
                  <c:v>0.16187499999999999</c:v>
                </c:pt>
                <c:pt idx="260">
                  <c:v>0.16250000000000001</c:v>
                </c:pt>
                <c:pt idx="261">
                  <c:v>0.16312499999999999</c:v>
                </c:pt>
                <c:pt idx="262">
                  <c:v>0.16375000000000001</c:v>
                </c:pt>
                <c:pt idx="263">
                  <c:v>0.16437499999999999</c:v>
                </c:pt>
                <c:pt idx="264">
                  <c:v>0.16500000000000001</c:v>
                </c:pt>
                <c:pt idx="265">
                  <c:v>0.16562499999999999</c:v>
                </c:pt>
                <c:pt idx="266">
                  <c:v>0.16625000000000001</c:v>
                </c:pt>
                <c:pt idx="267">
                  <c:v>0.166875</c:v>
                </c:pt>
                <c:pt idx="268">
                  <c:v>0.16750000000000001</c:v>
                </c:pt>
                <c:pt idx="269">
                  <c:v>0.168125</c:v>
                </c:pt>
                <c:pt idx="270">
                  <c:v>0.16875000000000001</c:v>
                </c:pt>
                <c:pt idx="271">
                  <c:v>0.169375</c:v>
                </c:pt>
                <c:pt idx="272">
                  <c:v>0.17</c:v>
                </c:pt>
                <c:pt idx="273">
                  <c:v>0.170625</c:v>
                </c:pt>
                <c:pt idx="274">
                  <c:v>0.17125000000000001</c:v>
                </c:pt>
                <c:pt idx="275">
                  <c:v>0.171875</c:v>
                </c:pt>
                <c:pt idx="276">
                  <c:v>0.17249999999999999</c:v>
                </c:pt>
                <c:pt idx="277">
                  <c:v>0.173125</c:v>
                </c:pt>
                <c:pt idx="278">
                  <c:v>0.17374999999999999</c:v>
                </c:pt>
                <c:pt idx="279">
                  <c:v>0.174375</c:v>
                </c:pt>
                <c:pt idx="280">
                  <c:v>0.17499999999999999</c:v>
                </c:pt>
                <c:pt idx="281">
                  <c:v>0.175625</c:v>
                </c:pt>
                <c:pt idx="282">
                  <c:v>0.17624999999999999</c:v>
                </c:pt>
                <c:pt idx="283">
                  <c:v>0.176875</c:v>
                </c:pt>
                <c:pt idx="284">
                  <c:v>0.17749999999999999</c:v>
                </c:pt>
                <c:pt idx="285">
                  <c:v>0.17812500000000001</c:v>
                </c:pt>
                <c:pt idx="286">
                  <c:v>0.17874999999999999</c:v>
                </c:pt>
                <c:pt idx="287">
                  <c:v>0.17937500000000001</c:v>
                </c:pt>
                <c:pt idx="288">
                  <c:v>0.18</c:v>
                </c:pt>
                <c:pt idx="289">
                  <c:v>0.18062500000000001</c:v>
                </c:pt>
                <c:pt idx="290">
                  <c:v>0.18124999999999999</c:v>
                </c:pt>
                <c:pt idx="291">
                  <c:v>0.18187500000000001</c:v>
                </c:pt>
                <c:pt idx="292">
                  <c:v>0.1825</c:v>
                </c:pt>
                <c:pt idx="293">
                  <c:v>0.18312500000000001</c:v>
                </c:pt>
                <c:pt idx="294">
                  <c:v>0.18375</c:v>
                </c:pt>
                <c:pt idx="295">
                  <c:v>0.18437500000000001</c:v>
                </c:pt>
                <c:pt idx="296">
                  <c:v>0.185</c:v>
                </c:pt>
                <c:pt idx="297">
                  <c:v>0.18562500000000001</c:v>
                </c:pt>
                <c:pt idx="298">
                  <c:v>0.18625</c:v>
                </c:pt>
                <c:pt idx="299">
                  <c:v>0.18687500000000001</c:v>
                </c:pt>
                <c:pt idx="300">
                  <c:v>0.1875</c:v>
                </c:pt>
                <c:pt idx="301">
                  <c:v>0.18812499999999999</c:v>
                </c:pt>
                <c:pt idx="302">
                  <c:v>0.18875</c:v>
                </c:pt>
                <c:pt idx="303">
                  <c:v>0.18937499999999999</c:v>
                </c:pt>
                <c:pt idx="304">
                  <c:v>0.19</c:v>
                </c:pt>
                <c:pt idx="305">
                  <c:v>0.19062499999999999</c:v>
                </c:pt>
                <c:pt idx="306">
                  <c:v>0.19125</c:v>
                </c:pt>
                <c:pt idx="307">
                  <c:v>0.19187499999999999</c:v>
                </c:pt>
                <c:pt idx="308">
                  <c:v>0.1925</c:v>
                </c:pt>
                <c:pt idx="309">
                  <c:v>0.19312499999999999</c:v>
                </c:pt>
                <c:pt idx="310">
                  <c:v>0.19375000000000001</c:v>
                </c:pt>
                <c:pt idx="311">
                  <c:v>0.19437499999999999</c:v>
                </c:pt>
                <c:pt idx="312">
                  <c:v>0.19500000000000001</c:v>
                </c:pt>
                <c:pt idx="313">
                  <c:v>0.19562499999999999</c:v>
                </c:pt>
                <c:pt idx="314">
                  <c:v>0.19625000000000001</c:v>
                </c:pt>
                <c:pt idx="315">
                  <c:v>0.19687499999999999</c:v>
                </c:pt>
                <c:pt idx="316">
                  <c:v>0.19750000000000001</c:v>
                </c:pt>
                <c:pt idx="317">
                  <c:v>0.198125</c:v>
                </c:pt>
                <c:pt idx="318">
                  <c:v>0.19875000000000001</c:v>
                </c:pt>
                <c:pt idx="319">
                  <c:v>0.199375</c:v>
                </c:pt>
                <c:pt idx="320">
                  <c:v>0.2</c:v>
                </c:pt>
                <c:pt idx="321">
                  <c:v>0.200625</c:v>
                </c:pt>
                <c:pt idx="322">
                  <c:v>0.20125000000000001</c:v>
                </c:pt>
                <c:pt idx="323">
                  <c:v>0.201875</c:v>
                </c:pt>
                <c:pt idx="324">
                  <c:v>0.20250000000000001</c:v>
                </c:pt>
                <c:pt idx="325">
                  <c:v>0.203125</c:v>
                </c:pt>
                <c:pt idx="326">
                  <c:v>0.20374999999999999</c:v>
                </c:pt>
                <c:pt idx="327">
                  <c:v>0.204375</c:v>
                </c:pt>
                <c:pt idx="328">
                  <c:v>0.20499999999999999</c:v>
                </c:pt>
                <c:pt idx="329">
                  <c:v>0.205625</c:v>
                </c:pt>
                <c:pt idx="330">
                  <c:v>0.20624999999999999</c:v>
                </c:pt>
                <c:pt idx="331">
                  <c:v>0.206875</c:v>
                </c:pt>
                <c:pt idx="332">
                  <c:v>0.20749999999999999</c:v>
                </c:pt>
                <c:pt idx="333">
                  <c:v>0.208125</c:v>
                </c:pt>
                <c:pt idx="334">
                  <c:v>0.20874999999999999</c:v>
                </c:pt>
                <c:pt idx="335">
                  <c:v>0.20937500000000001</c:v>
                </c:pt>
                <c:pt idx="336">
                  <c:v>0.21</c:v>
                </c:pt>
                <c:pt idx="337">
                  <c:v>0.21062500000000001</c:v>
                </c:pt>
                <c:pt idx="338">
                  <c:v>0.21124999999999999</c:v>
                </c:pt>
                <c:pt idx="339">
                  <c:v>0.21187500000000001</c:v>
                </c:pt>
                <c:pt idx="340">
                  <c:v>0.21249999999999999</c:v>
                </c:pt>
                <c:pt idx="341">
                  <c:v>0.21312500000000001</c:v>
                </c:pt>
                <c:pt idx="342">
                  <c:v>0.21375</c:v>
                </c:pt>
                <c:pt idx="343">
                  <c:v>0.21437500000000001</c:v>
                </c:pt>
                <c:pt idx="344">
                  <c:v>0.215</c:v>
                </c:pt>
                <c:pt idx="345">
                  <c:v>0.21562500000000001</c:v>
                </c:pt>
                <c:pt idx="346">
                  <c:v>0.21625</c:v>
                </c:pt>
                <c:pt idx="347">
                  <c:v>0.21687500000000001</c:v>
                </c:pt>
                <c:pt idx="348">
                  <c:v>0.2175</c:v>
                </c:pt>
                <c:pt idx="349">
                  <c:v>0.21812500000000001</c:v>
                </c:pt>
                <c:pt idx="350">
                  <c:v>0.21875</c:v>
                </c:pt>
                <c:pt idx="351">
                  <c:v>0.21937499999999999</c:v>
                </c:pt>
                <c:pt idx="352">
                  <c:v>0.22</c:v>
                </c:pt>
                <c:pt idx="353">
                  <c:v>0.22062499999999999</c:v>
                </c:pt>
                <c:pt idx="354">
                  <c:v>0.22125</c:v>
                </c:pt>
                <c:pt idx="355">
                  <c:v>0.22187499999999999</c:v>
                </c:pt>
                <c:pt idx="356">
                  <c:v>0.2225</c:v>
                </c:pt>
                <c:pt idx="357">
                  <c:v>0.22312499999999999</c:v>
                </c:pt>
                <c:pt idx="358">
                  <c:v>0.22375</c:v>
                </c:pt>
                <c:pt idx="359">
                  <c:v>0.22437499999999999</c:v>
                </c:pt>
                <c:pt idx="360">
                  <c:v>0.22500000000000001</c:v>
                </c:pt>
                <c:pt idx="361">
                  <c:v>0.22562499999999999</c:v>
                </c:pt>
                <c:pt idx="362">
                  <c:v>0.22625000000000001</c:v>
                </c:pt>
                <c:pt idx="363">
                  <c:v>0.22687499999999999</c:v>
                </c:pt>
                <c:pt idx="364">
                  <c:v>0.22750000000000001</c:v>
                </c:pt>
                <c:pt idx="365">
                  <c:v>0.22812499999999999</c:v>
                </c:pt>
                <c:pt idx="366">
                  <c:v>0.22875000000000001</c:v>
                </c:pt>
                <c:pt idx="367">
                  <c:v>0.229375</c:v>
                </c:pt>
                <c:pt idx="368">
                  <c:v>0.23</c:v>
                </c:pt>
                <c:pt idx="369">
                  <c:v>0.230625</c:v>
                </c:pt>
                <c:pt idx="370">
                  <c:v>0.23125000000000001</c:v>
                </c:pt>
                <c:pt idx="371">
                  <c:v>0.231875</c:v>
                </c:pt>
                <c:pt idx="372">
                  <c:v>0.23250000000000001</c:v>
                </c:pt>
                <c:pt idx="373">
                  <c:v>0.233125</c:v>
                </c:pt>
                <c:pt idx="374">
                  <c:v>0.23375000000000001</c:v>
                </c:pt>
                <c:pt idx="375">
                  <c:v>0.234375</c:v>
                </c:pt>
                <c:pt idx="376">
                  <c:v>0.23499999999999999</c:v>
                </c:pt>
                <c:pt idx="377">
                  <c:v>0.235625</c:v>
                </c:pt>
                <c:pt idx="378">
                  <c:v>0.23624999999999999</c:v>
                </c:pt>
                <c:pt idx="379">
                  <c:v>0.236875</c:v>
                </c:pt>
                <c:pt idx="380">
                  <c:v>0.23749999999999999</c:v>
                </c:pt>
                <c:pt idx="381">
                  <c:v>0.238125</c:v>
                </c:pt>
                <c:pt idx="382">
                  <c:v>0.23874999999999999</c:v>
                </c:pt>
                <c:pt idx="383">
                  <c:v>0.239375</c:v>
                </c:pt>
                <c:pt idx="384">
                  <c:v>0.24</c:v>
                </c:pt>
                <c:pt idx="385">
                  <c:v>0.24062500000000001</c:v>
                </c:pt>
                <c:pt idx="386">
                  <c:v>0.24124999999999999</c:v>
                </c:pt>
                <c:pt idx="387">
                  <c:v>0.24187500000000001</c:v>
                </c:pt>
                <c:pt idx="388">
                  <c:v>0.24249999999999999</c:v>
                </c:pt>
                <c:pt idx="389">
                  <c:v>0.24312500000000001</c:v>
                </c:pt>
                <c:pt idx="390">
                  <c:v>0.24374999999999999</c:v>
                </c:pt>
                <c:pt idx="391">
                  <c:v>0.24437500000000001</c:v>
                </c:pt>
                <c:pt idx="392">
                  <c:v>0.245</c:v>
                </c:pt>
                <c:pt idx="393">
                  <c:v>0.24562500000000001</c:v>
                </c:pt>
                <c:pt idx="394">
                  <c:v>0.24625</c:v>
                </c:pt>
                <c:pt idx="395">
                  <c:v>0.24687500000000001</c:v>
                </c:pt>
                <c:pt idx="396">
                  <c:v>0.2475</c:v>
                </c:pt>
                <c:pt idx="397">
                  <c:v>0.24812500000000001</c:v>
                </c:pt>
                <c:pt idx="398">
                  <c:v>0.24875</c:v>
                </c:pt>
                <c:pt idx="399">
                  <c:v>0.24937500000000001</c:v>
                </c:pt>
                <c:pt idx="400">
                  <c:v>0.25</c:v>
                </c:pt>
                <c:pt idx="401">
                  <c:v>0.25062499999999999</c:v>
                </c:pt>
                <c:pt idx="402">
                  <c:v>0.25124999999999997</c:v>
                </c:pt>
                <c:pt idx="403">
                  <c:v>0.25187500000000002</c:v>
                </c:pt>
                <c:pt idx="404">
                  <c:v>0.2525</c:v>
                </c:pt>
                <c:pt idx="405">
                  <c:v>0.25312499999999999</c:v>
                </c:pt>
                <c:pt idx="406">
                  <c:v>0.25374999999999998</c:v>
                </c:pt>
                <c:pt idx="407">
                  <c:v>0.25437500000000002</c:v>
                </c:pt>
                <c:pt idx="408">
                  <c:v>0.255</c:v>
                </c:pt>
                <c:pt idx="409">
                  <c:v>0.25562499999999999</c:v>
                </c:pt>
                <c:pt idx="410">
                  <c:v>0.25624999999999998</c:v>
                </c:pt>
                <c:pt idx="411">
                  <c:v>0.25687500000000002</c:v>
                </c:pt>
                <c:pt idx="412">
                  <c:v>0.25750000000000001</c:v>
                </c:pt>
                <c:pt idx="413">
                  <c:v>0.25812499999999999</c:v>
                </c:pt>
                <c:pt idx="414">
                  <c:v>0.25874999999999998</c:v>
                </c:pt>
                <c:pt idx="415">
                  <c:v>0.25937500000000002</c:v>
                </c:pt>
                <c:pt idx="416">
                  <c:v>0.26</c:v>
                </c:pt>
                <c:pt idx="417">
                  <c:v>0.260625</c:v>
                </c:pt>
                <c:pt idx="418">
                  <c:v>0.26124999999999998</c:v>
                </c:pt>
                <c:pt idx="419">
                  <c:v>0.26187500000000002</c:v>
                </c:pt>
                <c:pt idx="420">
                  <c:v>0.26250000000000001</c:v>
                </c:pt>
                <c:pt idx="421">
                  <c:v>0.263125</c:v>
                </c:pt>
                <c:pt idx="422">
                  <c:v>0.26374999999999998</c:v>
                </c:pt>
                <c:pt idx="423">
                  <c:v>0.26437500000000003</c:v>
                </c:pt>
                <c:pt idx="424">
                  <c:v>0.26500000000000001</c:v>
                </c:pt>
                <c:pt idx="425">
                  <c:v>0.265625</c:v>
                </c:pt>
                <c:pt idx="426">
                  <c:v>0.26624999999999999</c:v>
                </c:pt>
                <c:pt idx="427">
                  <c:v>0.26687499999999997</c:v>
                </c:pt>
                <c:pt idx="428">
                  <c:v>0.26750000000000002</c:v>
                </c:pt>
                <c:pt idx="429">
                  <c:v>0.268125</c:v>
                </c:pt>
                <c:pt idx="430">
                  <c:v>0.26874999999999999</c:v>
                </c:pt>
                <c:pt idx="431">
                  <c:v>0.26937499999999998</c:v>
                </c:pt>
                <c:pt idx="432">
                  <c:v>0.27</c:v>
                </c:pt>
                <c:pt idx="433">
                  <c:v>0.270625</c:v>
                </c:pt>
                <c:pt idx="434">
                  <c:v>0.27124999999999999</c:v>
                </c:pt>
                <c:pt idx="435">
                  <c:v>0.27187499999999998</c:v>
                </c:pt>
                <c:pt idx="436">
                  <c:v>0.27250000000000002</c:v>
                </c:pt>
                <c:pt idx="437">
                  <c:v>0.27312500000000001</c:v>
                </c:pt>
                <c:pt idx="438">
                  <c:v>0.27374999999999999</c:v>
                </c:pt>
                <c:pt idx="439">
                  <c:v>0.27437499999999998</c:v>
                </c:pt>
                <c:pt idx="440">
                  <c:v>0.27500000000000002</c:v>
                </c:pt>
                <c:pt idx="441">
                  <c:v>0.27562500000000001</c:v>
                </c:pt>
                <c:pt idx="442">
                  <c:v>0.27625</c:v>
                </c:pt>
                <c:pt idx="443">
                  <c:v>0.27687499999999998</c:v>
                </c:pt>
                <c:pt idx="444">
                  <c:v>0.27750000000000002</c:v>
                </c:pt>
                <c:pt idx="445">
                  <c:v>0.27812500000000001</c:v>
                </c:pt>
                <c:pt idx="446">
                  <c:v>0.27875</c:v>
                </c:pt>
                <c:pt idx="447">
                  <c:v>0.27937499999999998</c:v>
                </c:pt>
                <c:pt idx="448">
                  <c:v>0.28000000000000003</c:v>
                </c:pt>
                <c:pt idx="449">
                  <c:v>0.28062500000000001</c:v>
                </c:pt>
                <c:pt idx="450">
                  <c:v>0.28125</c:v>
                </c:pt>
                <c:pt idx="451">
                  <c:v>0.28187499999999999</c:v>
                </c:pt>
                <c:pt idx="452">
                  <c:v>0.28249999999999997</c:v>
                </c:pt>
                <c:pt idx="453">
                  <c:v>0.28312500000000002</c:v>
                </c:pt>
                <c:pt idx="454">
                  <c:v>0.28375</c:v>
                </c:pt>
                <c:pt idx="455">
                  <c:v>0.28437499999999999</c:v>
                </c:pt>
                <c:pt idx="456">
                  <c:v>0.28499999999999998</c:v>
                </c:pt>
                <c:pt idx="457">
                  <c:v>0.28562500000000002</c:v>
                </c:pt>
                <c:pt idx="458">
                  <c:v>0.28625</c:v>
                </c:pt>
                <c:pt idx="459">
                  <c:v>0.28687499999999999</c:v>
                </c:pt>
                <c:pt idx="460">
                  <c:v>0.28749999999999998</c:v>
                </c:pt>
                <c:pt idx="461">
                  <c:v>0.28812500000000002</c:v>
                </c:pt>
                <c:pt idx="462">
                  <c:v>0.28875000000000001</c:v>
                </c:pt>
                <c:pt idx="463">
                  <c:v>0.28937499999999999</c:v>
                </c:pt>
                <c:pt idx="464">
                  <c:v>0.28999999999999998</c:v>
                </c:pt>
                <c:pt idx="465">
                  <c:v>0.29062500000000002</c:v>
                </c:pt>
                <c:pt idx="466">
                  <c:v>0.29125000000000001</c:v>
                </c:pt>
                <c:pt idx="467">
                  <c:v>0.291875</c:v>
                </c:pt>
                <c:pt idx="468">
                  <c:v>0.29249999999999998</c:v>
                </c:pt>
                <c:pt idx="469">
                  <c:v>0.29312500000000002</c:v>
                </c:pt>
                <c:pt idx="470">
                  <c:v>0.29375000000000001</c:v>
                </c:pt>
                <c:pt idx="471">
                  <c:v>0.294375</c:v>
                </c:pt>
                <c:pt idx="472">
                  <c:v>0.29499999999999998</c:v>
                </c:pt>
                <c:pt idx="473">
                  <c:v>0.29562500000000003</c:v>
                </c:pt>
                <c:pt idx="474">
                  <c:v>0.29625000000000001</c:v>
                </c:pt>
                <c:pt idx="475">
                  <c:v>0.296875</c:v>
                </c:pt>
                <c:pt idx="476">
                  <c:v>0.29749999999999999</c:v>
                </c:pt>
                <c:pt idx="477">
                  <c:v>0.29812499999999997</c:v>
                </c:pt>
                <c:pt idx="478">
                  <c:v>0.29875000000000002</c:v>
                </c:pt>
                <c:pt idx="479">
                  <c:v>0.299375</c:v>
                </c:pt>
                <c:pt idx="480">
                  <c:v>0.3</c:v>
                </c:pt>
                <c:pt idx="481">
                  <c:v>0.30062499999999998</c:v>
                </c:pt>
                <c:pt idx="482">
                  <c:v>0.30125000000000002</c:v>
                </c:pt>
                <c:pt idx="483">
                  <c:v>0.301875</c:v>
                </c:pt>
                <c:pt idx="484">
                  <c:v>0.30249999999999999</c:v>
                </c:pt>
                <c:pt idx="485">
                  <c:v>0.30312499999999998</c:v>
                </c:pt>
                <c:pt idx="486">
                  <c:v>0.30375000000000002</c:v>
                </c:pt>
                <c:pt idx="487">
                  <c:v>0.30437500000000001</c:v>
                </c:pt>
                <c:pt idx="488">
                  <c:v>0.30499999999999999</c:v>
                </c:pt>
                <c:pt idx="489">
                  <c:v>0.30562499999999998</c:v>
                </c:pt>
                <c:pt idx="490">
                  <c:v>0.30625000000000002</c:v>
                </c:pt>
                <c:pt idx="491">
                  <c:v>0.30687500000000001</c:v>
                </c:pt>
                <c:pt idx="492">
                  <c:v>0.3075</c:v>
                </c:pt>
                <c:pt idx="493">
                  <c:v>0.30812499999999998</c:v>
                </c:pt>
                <c:pt idx="494">
                  <c:v>0.30875000000000002</c:v>
                </c:pt>
                <c:pt idx="495">
                  <c:v>0.30937500000000001</c:v>
                </c:pt>
                <c:pt idx="496">
                  <c:v>0.31</c:v>
                </c:pt>
                <c:pt idx="497">
                  <c:v>0.31062499999999998</c:v>
                </c:pt>
                <c:pt idx="498">
                  <c:v>0.31125000000000003</c:v>
                </c:pt>
                <c:pt idx="499">
                  <c:v>0.31187500000000001</c:v>
                </c:pt>
                <c:pt idx="500">
                  <c:v>0.3125</c:v>
                </c:pt>
                <c:pt idx="501">
                  <c:v>0.31312499999999999</c:v>
                </c:pt>
                <c:pt idx="502">
                  <c:v>0.31374999999999997</c:v>
                </c:pt>
                <c:pt idx="503">
                  <c:v>0.31437500000000002</c:v>
                </c:pt>
                <c:pt idx="504">
                  <c:v>0.315</c:v>
                </c:pt>
                <c:pt idx="505">
                  <c:v>0.31562499999999999</c:v>
                </c:pt>
                <c:pt idx="506">
                  <c:v>0.31624999999999998</c:v>
                </c:pt>
                <c:pt idx="507">
                  <c:v>0.31687500000000002</c:v>
                </c:pt>
                <c:pt idx="508">
                  <c:v>0.3175</c:v>
                </c:pt>
                <c:pt idx="509">
                  <c:v>0.31812499999999999</c:v>
                </c:pt>
                <c:pt idx="510">
                  <c:v>0.31874999999999998</c:v>
                </c:pt>
                <c:pt idx="511">
                  <c:v>0.31937500000000002</c:v>
                </c:pt>
                <c:pt idx="512">
                  <c:v>0.32</c:v>
                </c:pt>
                <c:pt idx="513">
                  <c:v>0.32062499999999999</c:v>
                </c:pt>
                <c:pt idx="514">
                  <c:v>0.32124999999999998</c:v>
                </c:pt>
                <c:pt idx="515">
                  <c:v>0.32187500000000002</c:v>
                </c:pt>
                <c:pt idx="516">
                  <c:v>0.32250000000000001</c:v>
                </c:pt>
                <c:pt idx="517">
                  <c:v>0.323125</c:v>
                </c:pt>
                <c:pt idx="518">
                  <c:v>0.32374999999999998</c:v>
                </c:pt>
                <c:pt idx="519">
                  <c:v>0.32437500000000002</c:v>
                </c:pt>
                <c:pt idx="520">
                  <c:v>0.32500000000000001</c:v>
                </c:pt>
                <c:pt idx="521">
                  <c:v>0.325625</c:v>
                </c:pt>
                <c:pt idx="522">
                  <c:v>0.32624999999999998</c:v>
                </c:pt>
                <c:pt idx="523">
                  <c:v>0.32687500000000003</c:v>
                </c:pt>
                <c:pt idx="524">
                  <c:v>0.32750000000000001</c:v>
                </c:pt>
                <c:pt idx="525">
                  <c:v>0.328125</c:v>
                </c:pt>
                <c:pt idx="526">
                  <c:v>0.32874999999999999</c:v>
                </c:pt>
                <c:pt idx="527">
                  <c:v>0.32937499999999997</c:v>
                </c:pt>
                <c:pt idx="528">
                  <c:v>0.33</c:v>
                </c:pt>
                <c:pt idx="529">
                  <c:v>0.330625</c:v>
                </c:pt>
                <c:pt idx="530">
                  <c:v>0.33124999999999999</c:v>
                </c:pt>
                <c:pt idx="531">
                  <c:v>0.33187499999999998</c:v>
                </c:pt>
                <c:pt idx="532">
                  <c:v>0.33250000000000002</c:v>
                </c:pt>
                <c:pt idx="533">
                  <c:v>0.333125</c:v>
                </c:pt>
                <c:pt idx="534">
                  <c:v>0.33374999999999999</c:v>
                </c:pt>
                <c:pt idx="535">
                  <c:v>0.33437499999999998</c:v>
                </c:pt>
                <c:pt idx="536">
                  <c:v>0.33500000000000002</c:v>
                </c:pt>
                <c:pt idx="537">
                  <c:v>0.33562500000000001</c:v>
                </c:pt>
                <c:pt idx="538">
                  <c:v>0.33624999999999999</c:v>
                </c:pt>
                <c:pt idx="539">
                  <c:v>0.33687499999999998</c:v>
                </c:pt>
                <c:pt idx="540">
                  <c:v>0.33750000000000002</c:v>
                </c:pt>
                <c:pt idx="541">
                  <c:v>0.33812500000000001</c:v>
                </c:pt>
                <c:pt idx="542">
                  <c:v>0.33875</c:v>
                </c:pt>
                <c:pt idx="543">
                  <c:v>0.33937499999999998</c:v>
                </c:pt>
                <c:pt idx="544">
                  <c:v>0.34</c:v>
                </c:pt>
                <c:pt idx="545">
                  <c:v>0.34062500000000001</c:v>
                </c:pt>
                <c:pt idx="546">
                  <c:v>0.34125</c:v>
                </c:pt>
                <c:pt idx="547">
                  <c:v>0.34187499999999998</c:v>
                </c:pt>
                <c:pt idx="548">
                  <c:v>0.34250000000000003</c:v>
                </c:pt>
                <c:pt idx="549">
                  <c:v>0.34312500000000001</c:v>
                </c:pt>
                <c:pt idx="550">
                  <c:v>0.34375</c:v>
                </c:pt>
                <c:pt idx="551">
                  <c:v>0.34437499999999999</c:v>
                </c:pt>
                <c:pt idx="552">
                  <c:v>0.34499999999999997</c:v>
                </c:pt>
                <c:pt idx="553">
                  <c:v>0.34562500000000002</c:v>
                </c:pt>
                <c:pt idx="554">
                  <c:v>0.34625</c:v>
                </c:pt>
                <c:pt idx="555">
                  <c:v>0.34687499999999999</c:v>
                </c:pt>
                <c:pt idx="556">
                  <c:v>0.34749999999999998</c:v>
                </c:pt>
                <c:pt idx="557">
                  <c:v>0.34812500000000002</c:v>
                </c:pt>
                <c:pt idx="558">
                  <c:v>0.34875</c:v>
                </c:pt>
                <c:pt idx="559">
                  <c:v>0.34937499999999999</c:v>
                </c:pt>
                <c:pt idx="560">
                  <c:v>0.35</c:v>
                </c:pt>
                <c:pt idx="561">
                  <c:v>0.35062500000000002</c:v>
                </c:pt>
                <c:pt idx="562">
                  <c:v>0.35125000000000001</c:v>
                </c:pt>
                <c:pt idx="563">
                  <c:v>0.35187499999999999</c:v>
                </c:pt>
                <c:pt idx="564">
                  <c:v>0.35249999999999998</c:v>
                </c:pt>
                <c:pt idx="565">
                  <c:v>0.35312500000000002</c:v>
                </c:pt>
                <c:pt idx="566">
                  <c:v>0.35375000000000001</c:v>
                </c:pt>
                <c:pt idx="567">
                  <c:v>0.354375</c:v>
                </c:pt>
                <c:pt idx="568">
                  <c:v>0.35499999999999998</c:v>
                </c:pt>
                <c:pt idx="569">
                  <c:v>0.35562500000000002</c:v>
                </c:pt>
                <c:pt idx="570">
                  <c:v>0.35625000000000001</c:v>
                </c:pt>
                <c:pt idx="571">
                  <c:v>0.356875</c:v>
                </c:pt>
                <c:pt idx="572">
                  <c:v>0.35749999999999998</c:v>
                </c:pt>
                <c:pt idx="573">
                  <c:v>0.35812500000000003</c:v>
                </c:pt>
                <c:pt idx="574">
                  <c:v>0.35875000000000001</c:v>
                </c:pt>
                <c:pt idx="575">
                  <c:v>0.359375</c:v>
                </c:pt>
                <c:pt idx="576">
                  <c:v>0.36</c:v>
                </c:pt>
                <c:pt idx="577">
                  <c:v>0.36062499999999997</c:v>
                </c:pt>
                <c:pt idx="578">
                  <c:v>0.36125000000000002</c:v>
                </c:pt>
                <c:pt idx="579">
                  <c:v>0.361875</c:v>
                </c:pt>
                <c:pt idx="580">
                  <c:v>0.36249999999999999</c:v>
                </c:pt>
                <c:pt idx="581">
                  <c:v>0.36312499999999998</c:v>
                </c:pt>
                <c:pt idx="582">
                  <c:v>0.36375000000000002</c:v>
                </c:pt>
                <c:pt idx="583">
                  <c:v>0.364375</c:v>
                </c:pt>
                <c:pt idx="584">
                  <c:v>0.36499999999999999</c:v>
                </c:pt>
                <c:pt idx="585">
                  <c:v>0.36562499999999998</c:v>
                </c:pt>
                <c:pt idx="586">
                  <c:v>0.36625000000000002</c:v>
                </c:pt>
                <c:pt idx="587">
                  <c:v>0.36687500000000001</c:v>
                </c:pt>
                <c:pt idx="588">
                  <c:v>0.36749999999999999</c:v>
                </c:pt>
                <c:pt idx="589">
                  <c:v>0.36812499999999998</c:v>
                </c:pt>
                <c:pt idx="590">
                  <c:v>0.36875000000000002</c:v>
                </c:pt>
                <c:pt idx="591">
                  <c:v>0.36937500000000001</c:v>
                </c:pt>
                <c:pt idx="592">
                  <c:v>0.37</c:v>
                </c:pt>
                <c:pt idx="593">
                  <c:v>0.37062499999999998</c:v>
                </c:pt>
                <c:pt idx="594">
                  <c:v>0.37125000000000002</c:v>
                </c:pt>
                <c:pt idx="595">
                  <c:v>0.37187500000000001</c:v>
                </c:pt>
                <c:pt idx="596">
                  <c:v>0.3725</c:v>
                </c:pt>
                <c:pt idx="597">
                  <c:v>0.37312499999999998</c:v>
                </c:pt>
                <c:pt idx="598">
                  <c:v>0.37375000000000003</c:v>
                </c:pt>
                <c:pt idx="599">
                  <c:v>0.37437500000000001</c:v>
                </c:pt>
                <c:pt idx="600">
                  <c:v>0.375</c:v>
                </c:pt>
                <c:pt idx="601">
                  <c:v>0.37562499999999999</c:v>
                </c:pt>
                <c:pt idx="602">
                  <c:v>0.37624999999999997</c:v>
                </c:pt>
                <c:pt idx="603">
                  <c:v>0.37687500000000002</c:v>
                </c:pt>
                <c:pt idx="604">
                  <c:v>0.3775</c:v>
                </c:pt>
                <c:pt idx="605">
                  <c:v>0.37812499999999999</c:v>
                </c:pt>
                <c:pt idx="606">
                  <c:v>0.37874999999999998</c:v>
                </c:pt>
                <c:pt idx="607">
                  <c:v>0.37937500000000002</c:v>
                </c:pt>
                <c:pt idx="608">
                  <c:v>0.38</c:v>
                </c:pt>
                <c:pt idx="609">
                  <c:v>0.38062499999999999</c:v>
                </c:pt>
                <c:pt idx="610">
                  <c:v>0.38124999999999998</c:v>
                </c:pt>
                <c:pt idx="611">
                  <c:v>0.38187500000000002</c:v>
                </c:pt>
                <c:pt idx="612">
                  <c:v>0.38250000000000001</c:v>
                </c:pt>
                <c:pt idx="613">
                  <c:v>0.38312499999999999</c:v>
                </c:pt>
                <c:pt idx="614">
                  <c:v>0.38374999999999998</c:v>
                </c:pt>
                <c:pt idx="615">
                  <c:v>0.38437500000000002</c:v>
                </c:pt>
                <c:pt idx="616">
                  <c:v>0.38500000000000001</c:v>
                </c:pt>
                <c:pt idx="617">
                  <c:v>0.385625</c:v>
                </c:pt>
                <c:pt idx="618">
                  <c:v>0.38624999999999998</c:v>
                </c:pt>
                <c:pt idx="619">
                  <c:v>0.38687500000000002</c:v>
                </c:pt>
                <c:pt idx="620">
                  <c:v>0.38750000000000001</c:v>
                </c:pt>
                <c:pt idx="621">
                  <c:v>0.388125</c:v>
                </c:pt>
                <c:pt idx="622">
                  <c:v>0.38874999999999998</c:v>
                </c:pt>
                <c:pt idx="623">
                  <c:v>0.38937500000000003</c:v>
                </c:pt>
                <c:pt idx="624">
                  <c:v>0.39</c:v>
                </c:pt>
                <c:pt idx="625">
                  <c:v>0.390625</c:v>
                </c:pt>
                <c:pt idx="626">
                  <c:v>0.39124999999999999</c:v>
                </c:pt>
                <c:pt idx="627">
                  <c:v>0.39187499999999997</c:v>
                </c:pt>
                <c:pt idx="628">
                  <c:v>0.39250000000000002</c:v>
                </c:pt>
                <c:pt idx="629">
                  <c:v>0.393125</c:v>
                </c:pt>
                <c:pt idx="630">
                  <c:v>0.39374999999999999</c:v>
                </c:pt>
                <c:pt idx="631">
                  <c:v>0.39437499999999998</c:v>
                </c:pt>
                <c:pt idx="632">
                  <c:v>0.39500000000000002</c:v>
                </c:pt>
                <c:pt idx="633">
                  <c:v>0.395625</c:v>
                </c:pt>
                <c:pt idx="634">
                  <c:v>0.39624999999999999</c:v>
                </c:pt>
                <c:pt idx="635">
                  <c:v>0.39687499999999998</c:v>
                </c:pt>
                <c:pt idx="636">
                  <c:v>0.39750000000000002</c:v>
                </c:pt>
                <c:pt idx="637">
                  <c:v>0.39812500000000001</c:v>
                </c:pt>
                <c:pt idx="638">
                  <c:v>0.39874999999999999</c:v>
                </c:pt>
                <c:pt idx="639">
                  <c:v>0.39937499999999998</c:v>
                </c:pt>
                <c:pt idx="640">
                  <c:v>0.4</c:v>
                </c:pt>
                <c:pt idx="641">
                  <c:v>0.40062500000000001</c:v>
                </c:pt>
                <c:pt idx="642">
                  <c:v>0.40125</c:v>
                </c:pt>
                <c:pt idx="643">
                  <c:v>0.40187499999999998</c:v>
                </c:pt>
                <c:pt idx="644">
                  <c:v>0.40250000000000002</c:v>
                </c:pt>
                <c:pt idx="645">
                  <c:v>0.40312500000000001</c:v>
                </c:pt>
                <c:pt idx="646">
                  <c:v>0.40375</c:v>
                </c:pt>
                <c:pt idx="647">
                  <c:v>0.40437499999999998</c:v>
                </c:pt>
                <c:pt idx="648">
                  <c:v>0.40500000000000003</c:v>
                </c:pt>
                <c:pt idx="649">
                  <c:v>0.40562500000000001</c:v>
                </c:pt>
                <c:pt idx="650">
                  <c:v>0.40625</c:v>
                </c:pt>
                <c:pt idx="651">
                  <c:v>0.40687499999999999</c:v>
                </c:pt>
                <c:pt idx="652">
                  <c:v>0.40749999999999997</c:v>
                </c:pt>
                <c:pt idx="653">
                  <c:v>0.40812500000000002</c:v>
                </c:pt>
                <c:pt idx="654">
                  <c:v>0.40875</c:v>
                </c:pt>
                <c:pt idx="655">
                  <c:v>0.40937499999999999</c:v>
                </c:pt>
                <c:pt idx="656">
                  <c:v>0.41</c:v>
                </c:pt>
                <c:pt idx="657">
                  <c:v>0.41062500000000002</c:v>
                </c:pt>
                <c:pt idx="658">
                  <c:v>0.41125</c:v>
                </c:pt>
                <c:pt idx="659">
                  <c:v>0.41187499999999999</c:v>
                </c:pt>
                <c:pt idx="660">
                  <c:v>0.41249999999999998</c:v>
                </c:pt>
                <c:pt idx="661">
                  <c:v>0.41312500000000002</c:v>
                </c:pt>
                <c:pt idx="662">
                  <c:v>0.41375000000000001</c:v>
                </c:pt>
                <c:pt idx="663">
                  <c:v>0.41437499999999999</c:v>
                </c:pt>
                <c:pt idx="664">
                  <c:v>0.41499999999999998</c:v>
                </c:pt>
                <c:pt idx="665">
                  <c:v>0.41562500000000002</c:v>
                </c:pt>
                <c:pt idx="666">
                  <c:v>0.41625000000000001</c:v>
                </c:pt>
                <c:pt idx="667">
                  <c:v>0.416875</c:v>
                </c:pt>
                <c:pt idx="668">
                  <c:v>0.41749999999999998</c:v>
                </c:pt>
                <c:pt idx="669">
                  <c:v>0.41812500000000002</c:v>
                </c:pt>
                <c:pt idx="670">
                  <c:v>0.41875000000000001</c:v>
                </c:pt>
                <c:pt idx="671">
                  <c:v>0.419375</c:v>
                </c:pt>
                <c:pt idx="672">
                  <c:v>0.42</c:v>
                </c:pt>
                <c:pt idx="673">
                  <c:v>0.42062500000000003</c:v>
                </c:pt>
                <c:pt idx="674">
                  <c:v>0.42125000000000001</c:v>
                </c:pt>
                <c:pt idx="675">
                  <c:v>0.421875</c:v>
                </c:pt>
                <c:pt idx="676">
                  <c:v>0.42249999999999999</c:v>
                </c:pt>
                <c:pt idx="677">
                  <c:v>0.42312499999999997</c:v>
                </c:pt>
                <c:pt idx="678">
                  <c:v>0.42375000000000002</c:v>
                </c:pt>
                <c:pt idx="679">
                  <c:v>0.424375</c:v>
                </c:pt>
                <c:pt idx="680">
                  <c:v>0.42499999999999999</c:v>
                </c:pt>
                <c:pt idx="681">
                  <c:v>0.42562499999999998</c:v>
                </c:pt>
                <c:pt idx="682">
                  <c:v>0.42625000000000002</c:v>
                </c:pt>
                <c:pt idx="683">
                  <c:v>0.426875</c:v>
                </c:pt>
                <c:pt idx="684">
                  <c:v>0.42749999999999999</c:v>
                </c:pt>
                <c:pt idx="685">
                  <c:v>0.42812499999999998</c:v>
                </c:pt>
                <c:pt idx="686">
                  <c:v>0.42875000000000002</c:v>
                </c:pt>
                <c:pt idx="687">
                  <c:v>0.42937500000000001</c:v>
                </c:pt>
                <c:pt idx="688">
                  <c:v>0.43</c:v>
                </c:pt>
                <c:pt idx="689">
                  <c:v>0.43062499999999998</c:v>
                </c:pt>
                <c:pt idx="690">
                  <c:v>0.43125000000000002</c:v>
                </c:pt>
                <c:pt idx="691">
                  <c:v>0.43187500000000001</c:v>
                </c:pt>
                <c:pt idx="692">
                  <c:v>0.4325</c:v>
                </c:pt>
                <c:pt idx="693">
                  <c:v>0.43312499999999998</c:v>
                </c:pt>
                <c:pt idx="694">
                  <c:v>0.43375000000000002</c:v>
                </c:pt>
                <c:pt idx="695">
                  <c:v>0.43437500000000001</c:v>
                </c:pt>
                <c:pt idx="696">
                  <c:v>0.435</c:v>
                </c:pt>
                <c:pt idx="697">
                  <c:v>0.43562499999999998</c:v>
                </c:pt>
                <c:pt idx="698">
                  <c:v>0.43625000000000003</c:v>
                </c:pt>
                <c:pt idx="699">
                  <c:v>0.43687500000000001</c:v>
                </c:pt>
                <c:pt idx="700">
                  <c:v>0.4375</c:v>
                </c:pt>
                <c:pt idx="701">
                  <c:v>0.43812499999999999</c:v>
                </c:pt>
                <c:pt idx="702">
                  <c:v>0.43874999999999997</c:v>
                </c:pt>
                <c:pt idx="703">
                  <c:v>0.43937500000000002</c:v>
                </c:pt>
                <c:pt idx="704">
                  <c:v>0.44</c:v>
                </c:pt>
                <c:pt idx="705">
                  <c:v>0.44062499999999999</c:v>
                </c:pt>
                <c:pt idx="706">
                  <c:v>0.44124999999999998</c:v>
                </c:pt>
                <c:pt idx="707">
                  <c:v>0.44187500000000002</c:v>
                </c:pt>
                <c:pt idx="708">
                  <c:v>0.4425</c:v>
                </c:pt>
                <c:pt idx="709">
                  <c:v>0.44312499999999999</c:v>
                </c:pt>
                <c:pt idx="710">
                  <c:v>0.44374999999999998</c:v>
                </c:pt>
                <c:pt idx="711">
                  <c:v>0.44437500000000002</c:v>
                </c:pt>
                <c:pt idx="712">
                  <c:v>0.44500000000000001</c:v>
                </c:pt>
                <c:pt idx="713">
                  <c:v>0.44562499999999999</c:v>
                </c:pt>
                <c:pt idx="714">
                  <c:v>0.44624999999999998</c:v>
                </c:pt>
                <c:pt idx="715">
                  <c:v>0.44687500000000002</c:v>
                </c:pt>
                <c:pt idx="716">
                  <c:v>0.44750000000000001</c:v>
                </c:pt>
                <c:pt idx="717">
                  <c:v>0.448125</c:v>
                </c:pt>
                <c:pt idx="718">
                  <c:v>0.44874999999999998</c:v>
                </c:pt>
                <c:pt idx="719">
                  <c:v>0.44937500000000002</c:v>
                </c:pt>
                <c:pt idx="720">
                  <c:v>0.45</c:v>
                </c:pt>
                <c:pt idx="721">
                  <c:v>0.450625</c:v>
                </c:pt>
                <c:pt idx="722">
                  <c:v>0.45124999999999998</c:v>
                </c:pt>
                <c:pt idx="723">
                  <c:v>0.45187500000000003</c:v>
                </c:pt>
                <c:pt idx="724">
                  <c:v>0.45250000000000001</c:v>
                </c:pt>
                <c:pt idx="725">
                  <c:v>0.453125</c:v>
                </c:pt>
                <c:pt idx="726">
                  <c:v>0.45374999999999999</c:v>
                </c:pt>
                <c:pt idx="727">
                  <c:v>0.45437499999999997</c:v>
                </c:pt>
                <c:pt idx="728">
                  <c:v>0.45500000000000002</c:v>
                </c:pt>
                <c:pt idx="729">
                  <c:v>0.455625</c:v>
                </c:pt>
                <c:pt idx="730">
                  <c:v>0.45624999999999999</c:v>
                </c:pt>
                <c:pt idx="731">
                  <c:v>0.45687499999999998</c:v>
                </c:pt>
                <c:pt idx="732">
                  <c:v>0.45750000000000002</c:v>
                </c:pt>
                <c:pt idx="733">
                  <c:v>0.458125</c:v>
                </c:pt>
                <c:pt idx="734">
                  <c:v>0.45874999999999999</c:v>
                </c:pt>
                <c:pt idx="735">
                  <c:v>0.45937499999999998</c:v>
                </c:pt>
                <c:pt idx="736">
                  <c:v>0.46</c:v>
                </c:pt>
                <c:pt idx="737">
                  <c:v>0.46062500000000001</c:v>
                </c:pt>
                <c:pt idx="738">
                  <c:v>0.46124999999999999</c:v>
                </c:pt>
                <c:pt idx="739">
                  <c:v>0.46187499999999998</c:v>
                </c:pt>
                <c:pt idx="740">
                  <c:v>0.46250000000000002</c:v>
                </c:pt>
                <c:pt idx="741">
                  <c:v>0.46312500000000001</c:v>
                </c:pt>
                <c:pt idx="742">
                  <c:v>0.46375</c:v>
                </c:pt>
                <c:pt idx="743">
                  <c:v>0.46437499999999998</c:v>
                </c:pt>
                <c:pt idx="744">
                  <c:v>0.46500000000000002</c:v>
                </c:pt>
                <c:pt idx="745">
                  <c:v>0.46562500000000001</c:v>
                </c:pt>
                <c:pt idx="746">
                  <c:v>0.46625</c:v>
                </c:pt>
                <c:pt idx="747">
                  <c:v>0.46687499999999998</c:v>
                </c:pt>
                <c:pt idx="748">
                  <c:v>0.46750000000000003</c:v>
                </c:pt>
                <c:pt idx="749">
                  <c:v>0.46812500000000001</c:v>
                </c:pt>
                <c:pt idx="750">
                  <c:v>0.46875</c:v>
                </c:pt>
                <c:pt idx="751">
                  <c:v>0.46937499999999999</c:v>
                </c:pt>
                <c:pt idx="752">
                  <c:v>0.47</c:v>
                </c:pt>
                <c:pt idx="753">
                  <c:v>0.47062500000000002</c:v>
                </c:pt>
                <c:pt idx="754">
                  <c:v>0.47125</c:v>
                </c:pt>
                <c:pt idx="755">
                  <c:v>0.47187499999999999</c:v>
                </c:pt>
                <c:pt idx="756">
                  <c:v>0.47249999999999998</c:v>
                </c:pt>
                <c:pt idx="757">
                  <c:v>0.47312500000000002</c:v>
                </c:pt>
                <c:pt idx="758">
                  <c:v>0.47375</c:v>
                </c:pt>
                <c:pt idx="759">
                  <c:v>0.47437499999999999</c:v>
                </c:pt>
                <c:pt idx="760">
                  <c:v>0.47499999999999998</c:v>
                </c:pt>
                <c:pt idx="761">
                  <c:v>0.47562500000000002</c:v>
                </c:pt>
                <c:pt idx="762">
                  <c:v>0.47625000000000001</c:v>
                </c:pt>
                <c:pt idx="763">
                  <c:v>0.47687499999999999</c:v>
                </c:pt>
                <c:pt idx="764">
                  <c:v>0.47749999999999998</c:v>
                </c:pt>
                <c:pt idx="765">
                  <c:v>0.47812500000000002</c:v>
                </c:pt>
                <c:pt idx="766">
                  <c:v>0.47875000000000001</c:v>
                </c:pt>
                <c:pt idx="767">
                  <c:v>0.479375</c:v>
                </c:pt>
                <c:pt idx="768">
                  <c:v>0.48</c:v>
                </c:pt>
                <c:pt idx="769">
                  <c:v>0.48062500000000002</c:v>
                </c:pt>
                <c:pt idx="770">
                  <c:v>0.48125000000000001</c:v>
                </c:pt>
                <c:pt idx="771">
                  <c:v>0.481875</c:v>
                </c:pt>
                <c:pt idx="772">
                  <c:v>0.48249999999999998</c:v>
                </c:pt>
                <c:pt idx="773">
                  <c:v>0.48312500000000003</c:v>
                </c:pt>
                <c:pt idx="774">
                  <c:v>0.48375000000000001</c:v>
                </c:pt>
                <c:pt idx="775">
                  <c:v>0.484375</c:v>
                </c:pt>
                <c:pt idx="776">
                  <c:v>0.48499999999999999</c:v>
                </c:pt>
                <c:pt idx="777">
                  <c:v>0.48562499999999997</c:v>
                </c:pt>
                <c:pt idx="778">
                  <c:v>0.48625000000000002</c:v>
                </c:pt>
                <c:pt idx="779">
                  <c:v>0.486875</c:v>
                </c:pt>
                <c:pt idx="780">
                  <c:v>0.48749999999999999</c:v>
                </c:pt>
                <c:pt idx="781">
                  <c:v>0.48812499999999998</c:v>
                </c:pt>
                <c:pt idx="782">
                  <c:v>0.48875000000000002</c:v>
                </c:pt>
                <c:pt idx="783">
                  <c:v>0.489375</c:v>
                </c:pt>
                <c:pt idx="784">
                  <c:v>0.49</c:v>
                </c:pt>
                <c:pt idx="785">
                  <c:v>0.49062499999999998</c:v>
                </c:pt>
                <c:pt idx="786">
                  <c:v>0.49125000000000002</c:v>
                </c:pt>
                <c:pt idx="787">
                  <c:v>0.49187500000000001</c:v>
                </c:pt>
                <c:pt idx="788">
                  <c:v>0.49249999999999999</c:v>
                </c:pt>
                <c:pt idx="789">
                  <c:v>0.49312499999999998</c:v>
                </c:pt>
                <c:pt idx="790">
                  <c:v>0.49375000000000002</c:v>
                </c:pt>
                <c:pt idx="791">
                  <c:v>0.49437500000000001</c:v>
                </c:pt>
                <c:pt idx="792">
                  <c:v>0.495</c:v>
                </c:pt>
                <c:pt idx="793">
                  <c:v>0.49562499999999998</c:v>
                </c:pt>
                <c:pt idx="794">
                  <c:v>0.49625000000000002</c:v>
                </c:pt>
                <c:pt idx="795">
                  <c:v>0.49687500000000001</c:v>
                </c:pt>
                <c:pt idx="796">
                  <c:v>0.4975</c:v>
                </c:pt>
                <c:pt idx="797">
                  <c:v>0.49812499999999998</c:v>
                </c:pt>
                <c:pt idx="798">
                  <c:v>0.49875000000000003</c:v>
                </c:pt>
                <c:pt idx="799">
                  <c:v>0.49937500000000001</c:v>
                </c:pt>
                <c:pt idx="800">
                  <c:v>0.5</c:v>
                </c:pt>
              </c:numCache>
            </c:numRef>
          </c:xVal>
          <c:yVal>
            <c:numRef>
              <c:f>MATLAB_LINEAR_800_Elements!$C$3:$C$803</c:f>
              <c:numCache>
                <c:formatCode>General</c:formatCode>
                <c:ptCount val="801"/>
                <c:pt idx="0">
                  <c:v>0</c:v>
                </c:pt>
                <c:pt idx="1">
                  <c:v>5.5454183571800001E-9</c:v>
                </c:pt>
                <c:pt idx="2">
                  <c:v>1.1088046804710001E-8</c:v>
                </c:pt>
                <c:pt idx="3">
                  <c:v>1.6625096508490001E-8</c:v>
                </c:pt>
                <c:pt idx="4">
                  <c:v>2.2153780785130003E-8</c:v>
                </c:pt>
                <c:pt idx="5">
                  <c:v>2.7671316176290001E-8</c:v>
                </c:pt>
                <c:pt idx="6">
                  <c:v>3.317492352173E-8</c:v>
                </c:pt>
                <c:pt idx="7">
                  <c:v>3.8661829030730005E-8</c:v>
                </c:pt>
                <c:pt idx="8">
                  <c:v>4.4129265351450003E-8</c:v>
                </c:pt>
                <c:pt idx="9">
                  <c:v>4.9574472637790004E-8</c:v>
                </c:pt>
                <c:pt idx="10">
                  <c:v>5.4994699613370005E-8</c:v>
                </c:pt>
                <c:pt idx="11">
                  <c:v>6.0387204632200003E-8</c:v>
                </c:pt>
                <c:pt idx="12">
                  <c:v>6.5749256735620008E-8</c:v>
                </c:pt>
                <c:pt idx="13">
                  <c:v>7.1078136705159997E-8</c:v>
                </c:pt>
                <c:pt idx="14">
                  <c:v>7.6371138110830013E-8</c:v>
                </c:pt>
                <c:pt idx="15">
                  <c:v>8.1625568354509997E-8</c:v>
                </c:pt>
                <c:pt idx="16">
                  <c:v>8.683874970800001E-8</c:v>
                </c:pt>
                <c:pt idx="17">
                  <c:v>9.200802034534001E-8</c:v>
                </c:pt>
                <c:pt idx="18">
                  <c:v>9.7130735368970003E-8</c:v>
                </c:pt>
                <c:pt idx="19">
                  <c:v>1.0220426782943001E-7</c:v>
                </c:pt>
                <c:pt idx="20">
                  <c:v>1.0722600973804001E-7</c:v>
                </c:pt>
                <c:pt idx="21">
                  <c:v>1.1219337307240002E-7</c:v>
                </c:pt>
                <c:pt idx="22">
                  <c:v>1.1710379077406001E-7</c:v>
                </c:pt>
                <c:pt idx="23">
                  <c:v>1.2195471773820003E-7</c:v>
                </c:pt>
                <c:pt idx="24">
                  <c:v>1.2674363179483001E-7</c:v>
                </c:pt>
                <c:pt idx="25">
                  <c:v>1.3146803468108002E-7</c:v>
                </c:pt>
                <c:pt idx="26">
                  <c:v>1.3612545300441001E-7</c:v>
                </c:pt>
                <c:pt idx="27">
                  <c:v>1.4071343919606002E-7</c:v>
                </c:pt>
                <c:pt idx="28">
                  <c:v>1.4522957245471002E-7</c:v>
                </c:pt>
                <c:pt idx="29">
                  <c:v>1.4967145967970001E-7</c:v>
                </c:pt>
                <c:pt idx="30">
                  <c:v>1.5403673639363001E-7</c:v>
                </c:pt>
                <c:pt idx="31">
                  <c:v>1.5832306765391003E-7</c:v>
                </c:pt>
                <c:pt idx="32">
                  <c:v>1.6252814895294001E-7</c:v>
                </c:pt>
                <c:pt idx="33">
                  <c:v>1.6664970710649001E-7</c:v>
                </c:pt>
                <c:pt idx="34">
                  <c:v>1.7068550113013E-7</c:v>
                </c:pt>
                <c:pt idx="35">
                  <c:v>1.7463332310313E-7</c:v>
                </c:pt>
                <c:pt idx="36">
                  <c:v>1.7849099901964002E-7</c:v>
                </c:pt>
                <c:pt idx="37">
                  <c:v>1.8225638962684003E-7</c:v>
                </c:pt>
                <c:pt idx="38">
                  <c:v>1.8592739124965003E-7</c:v>
                </c:pt>
                <c:pt idx="39">
                  <c:v>1.8950193660176003E-7</c:v>
                </c:pt>
                <c:pt idx="40">
                  <c:v>1.9297799558257002E-7</c:v>
                </c:pt>
                <c:pt idx="41">
                  <c:v>1.9635357605986001E-7</c:v>
                </c:pt>
                <c:pt idx="42">
                  <c:v>1.9962672463776003E-7</c:v>
                </c:pt>
                <c:pt idx="43">
                  <c:v>2.0279552740989001E-7</c:v>
                </c:pt>
                <c:pt idx="44">
                  <c:v>2.0585811069713002E-7</c:v>
                </c:pt>
                <c:pt idx="45">
                  <c:v>2.0881264177001002E-7</c:v>
                </c:pt>
                <c:pt idx="46">
                  <c:v>2.1165732955524003E-7</c:v>
                </c:pt>
                <c:pt idx="47">
                  <c:v>2.1439042532621003E-7</c:v>
                </c:pt>
                <c:pt idx="48">
                  <c:v>2.1701022337716003E-7</c:v>
                </c:pt>
                <c:pt idx="49">
                  <c:v>2.1951506168075003E-7</c:v>
                </c:pt>
                <c:pt idx="50">
                  <c:v>2.2190332252881003E-7</c:v>
                </c:pt>
                <c:pt idx="51">
                  <c:v>2.2417343315600003E-7</c:v>
                </c:pt>
                <c:pt idx="52">
                  <c:v>2.2632386634615002E-7</c:v>
                </c:pt>
                <c:pt idx="53">
                  <c:v>2.2835314102101003E-7</c:v>
                </c:pt>
                <c:pt idx="54">
                  <c:v>2.3025982281124002E-7</c:v>
                </c:pt>
                <c:pt idx="55">
                  <c:v>2.3204252460940003E-7</c:v>
                </c:pt>
                <c:pt idx="56">
                  <c:v>2.3369990710470001E-7</c:v>
                </c:pt>
                <c:pt idx="57">
                  <c:v>2.3523067929930002E-7</c:v>
                </c:pt>
                <c:pt idx="58">
                  <c:v>2.3663359900609001E-7</c:v>
                </c:pt>
                <c:pt idx="59">
                  <c:v>2.3790747332748002E-7</c:v>
                </c:pt>
                <c:pt idx="60">
                  <c:v>2.3905115911535004E-7</c:v>
                </c:pt>
                <c:pt idx="61">
                  <c:v>2.4006356341175002E-7</c:v>
                </c:pt>
                <c:pt idx="62">
                  <c:v>2.4094364387023002E-7</c:v>
                </c:pt>
                <c:pt idx="63">
                  <c:v>2.416904091577E-7</c:v>
                </c:pt>
                <c:pt idx="64">
                  <c:v>2.4230291933660003E-7</c:v>
                </c:pt>
                <c:pt idx="65">
                  <c:v>2.4278028622730001E-7</c:v>
                </c:pt>
                <c:pt idx="66">
                  <c:v>2.4312167375044001E-7</c:v>
                </c:pt>
                <c:pt idx="67">
                  <c:v>2.4332629824932003E-7</c:v>
                </c:pt>
                <c:pt idx="68">
                  <c:v>2.4339342879197999E-7</c:v>
                </c:pt>
                <c:pt idx="69">
                  <c:v>2.4332238745300001E-7</c:v>
                </c:pt>
                <c:pt idx="70">
                  <c:v>2.4311254957486003E-7</c:v>
                </c:pt>
                <c:pt idx="71">
                  <c:v>2.4276334400871998E-7</c:v>
                </c:pt>
                <c:pt idx="72">
                  <c:v>2.4227425333467E-7</c:v>
                </c:pt>
                <c:pt idx="73">
                  <c:v>2.4164481406115004E-7</c:v>
                </c:pt>
                <c:pt idx="74">
                  <c:v>2.4087461680366002E-7</c:v>
                </c:pt>
                <c:pt idx="75">
                  <c:v>2.3996330644260003E-7</c:v>
                </c:pt>
                <c:pt idx="76">
                  <c:v>2.3891058226013002E-7</c:v>
                </c:pt>
                <c:pt idx="77">
                  <c:v>2.3771619805615001E-7</c:v>
                </c:pt>
                <c:pt idx="78">
                  <c:v>2.3637996224318001E-7</c:v>
                </c:pt>
                <c:pt idx="79">
                  <c:v>2.3490173792026002E-7</c:v>
                </c:pt>
                <c:pt idx="80">
                  <c:v>2.3328144292568001E-7</c:v>
                </c:pt>
                <c:pt idx="81">
                  <c:v>2.3151904986868003E-7</c:v>
                </c:pt>
                <c:pt idx="82">
                  <c:v>2.2961458614002001E-7</c:v>
                </c:pt>
                <c:pt idx="83">
                  <c:v>2.2756813390140002E-7</c:v>
                </c:pt>
                <c:pt idx="84">
                  <c:v>2.253798300538E-7</c:v>
                </c:pt>
                <c:pt idx="85">
                  <c:v>2.2304986618469002E-7</c:v>
                </c:pt>
                <c:pt idx="86">
                  <c:v>2.2057848849417001E-7</c:v>
                </c:pt>
                <c:pt idx="87">
                  <c:v>2.1796599770008003E-7</c:v>
                </c:pt>
                <c:pt idx="88">
                  <c:v>2.1521274892202003E-7</c:v>
                </c:pt>
                <c:pt idx="89">
                  <c:v>2.1231915154449001E-7</c:v>
                </c:pt>
                <c:pt idx="90">
                  <c:v>2.0928566905905E-7</c:v>
                </c:pt>
                <c:pt idx="91">
                  <c:v>2.0611281888561002E-7</c:v>
                </c:pt>
                <c:pt idx="92">
                  <c:v>2.0280117217301003E-7</c:v>
                </c:pt>
                <c:pt idx="93">
                  <c:v>1.9935135357877E-7</c:v>
                </c:pt>
                <c:pt idx="94">
                  <c:v>1.9576404102831001E-7</c:v>
                </c:pt>
                <c:pt idx="95">
                  <c:v>1.9203996545358E-7</c:v>
                </c:pt>
                <c:pt idx="96">
                  <c:v>1.8817991051131004E-7</c:v>
                </c:pt>
                <c:pt idx="97">
                  <c:v>1.8418471228082E-7</c:v>
                </c:pt>
                <c:pt idx="98">
                  <c:v>1.8005525894177003E-7</c:v>
                </c:pt>
                <c:pt idx="99">
                  <c:v>1.7579249043171E-7</c:v>
                </c:pt>
                <c:pt idx="100">
                  <c:v>1.7139739808373002E-7</c:v>
                </c:pt>
                <c:pt idx="101">
                  <c:v>1.6687102424428001E-7</c:v>
                </c:pt>
                <c:pt idx="102">
                  <c:v>1.6221446187131E-7</c:v>
                </c:pt>
                <c:pt idx="103">
                  <c:v>1.5742885411294001E-7</c:v>
                </c:pt>
                <c:pt idx="104">
                  <c:v>1.5251539386675003E-7</c:v>
                </c:pt>
                <c:pt idx="105">
                  <c:v>1.4747532331988E-7</c:v>
                </c:pt>
                <c:pt idx="106">
                  <c:v>1.4230993347013002E-7</c:v>
                </c:pt>
                <c:pt idx="107">
                  <c:v>1.3702056362832001E-7</c:v>
                </c:pt>
                <c:pt idx="108">
                  <c:v>1.3160860090188E-7</c:v>
                </c:pt>
                <c:pt idx="109">
                  <c:v>1.2607547966015002E-7</c:v>
                </c:pt>
                <c:pt idx="110">
                  <c:v>1.2042268098137999E-7</c:v>
                </c:pt>
                <c:pt idx="111">
                  <c:v>1.1465173208174E-7</c:v>
                </c:pt>
                <c:pt idx="112">
                  <c:v>1.0876420572657001E-7</c:v>
                </c:pt>
                <c:pt idx="113">
                  <c:v>1.0276171962404001E-7</c:v>
                </c:pt>
                <c:pt idx="114">
                  <c:v>9.6645935801490017E-8</c:v>
                </c:pt>
                <c:pt idx="115">
                  <c:v>9.0418559964679999E-8</c:v>
                </c:pt>
                <c:pt idx="116">
                  <c:v>8.4081340840220009E-8</c:v>
                </c:pt>
                <c:pt idx="117">
                  <c:v>7.7636069501400008E-8</c:v>
                </c:pt>
                <c:pt idx="118">
                  <c:v>7.1084578677690013E-8</c:v>
                </c:pt>
                <c:pt idx="119">
                  <c:v>6.4428742048200004E-8</c:v>
                </c:pt>
                <c:pt idx="120">
                  <c:v>5.7670473519340009E-8</c:v>
                </c:pt>
                <c:pt idx="121">
                  <c:v>5.0811726486950001E-8</c:v>
                </c:pt>
                <c:pt idx="122">
                  <c:v>4.3854493083260002E-8</c:v>
                </c:pt>
                <c:pt idx="123">
                  <c:v>3.6800803408860004E-8</c:v>
                </c:pt>
                <c:pt idx="124">
                  <c:v>2.9652724750080003E-8</c:v>
                </c:pt>
                <c:pt idx="125">
                  <c:v>2.241236078199E-8</c:v>
                </c:pt>
                <c:pt idx="126">
                  <c:v>1.5081850757419999E-8</c:v>
                </c:pt>
                <c:pt idx="127">
                  <c:v>7.6633686821900013E-9</c:v>
                </c:pt>
                <c:pt idx="128">
                  <c:v>1.5912247705000003E-10</c:v>
                </c:pt>
                <c:pt idx="129">
                  <c:v>-7.4286468735500014E-9</c:v>
                </c:pt>
                <c:pt idx="130">
                  <c:v>-1.509766618541E-8</c:v>
                </c:pt>
                <c:pt idx="131">
                  <c:v>-2.2845630950920002E-8</c:v>
                </c:pt>
                <c:pt idx="132">
                  <c:v>-3.0670206227490003E-8</c:v>
                </c:pt>
                <c:pt idx="133">
                  <c:v>-3.8569027537719998E-8</c:v>
                </c:pt>
                <c:pt idx="134">
                  <c:v>-4.6539701780960002E-8</c:v>
                </c:pt>
                <c:pt idx="135">
                  <c:v>-5.4579808155860006E-8</c:v>
                </c:pt>
                <c:pt idx="136">
                  <c:v>-6.2686899093700004E-8</c:v>
                </c:pt>
                <c:pt idx="137">
                  <c:v>-7.0858501201900007E-8</c:v>
                </c:pt>
                <c:pt idx="138">
                  <c:v>-7.9092116217630003E-8</c:v>
                </c:pt>
                <c:pt idx="139">
                  <c:v>-8.7385221970870004E-8</c:v>
                </c:pt>
                <c:pt idx="140">
                  <c:v>-9.5735273356810009E-8</c:v>
                </c:pt>
                <c:pt idx="141">
                  <c:v>-1.0413970331700002E-7</c:v>
                </c:pt>
                <c:pt idx="142">
                  <c:v>-1.1259592382904002E-7</c:v>
                </c:pt>
                <c:pt idx="143">
                  <c:v>-1.2110132690425001E-7</c:v>
                </c:pt>
                <c:pt idx="144">
                  <c:v>-1.2965328559317E-7</c:v>
                </c:pt>
                <c:pt idx="145">
                  <c:v>-1.3824915499824999E-7</c:v>
                </c:pt>
                <c:pt idx="146">
                  <c:v>-1.4688627329351001E-7</c:v>
                </c:pt>
                <c:pt idx="147">
                  <c:v>-1.5556196275076E-7</c:v>
                </c:pt>
                <c:pt idx="148">
                  <c:v>-1.6427353077186999E-7</c:v>
                </c:pt>
                <c:pt idx="149">
                  <c:v>-1.7301827092687001E-7</c:v>
                </c:pt>
                <c:pt idx="150">
                  <c:v>-1.8179346399728E-7</c:v>
                </c:pt>
                <c:pt idx="151">
                  <c:v>-1.9059637902445002E-7</c:v>
                </c:pt>
                <c:pt idx="152">
                  <c:v>-1.9942427436237003E-7</c:v>
                </c:pt>
                <c:pt idx="153">
                  <c:v>-2.0827439873467002E-7</c:v>
                </c:pt>
                <c:pt idx="154">
                  <c:v>-2.1714399229525001E-7</c:v>
                </c:pt>
                <c:pt idx="155">
                  <c:v>-2.2603028769227E-7</c:v>
                </c:pt>
                <c:pt idx="156">
                  <c:v>-2.3493051113501004E-7</c:v>
                </c:pt>
                <c:pt idx="157">
                  <c:v>-2.4384188346323998E-7</c:v>
                </c:pt>
                <c:pt idx="158">
                  <c:v>-2.5276162121859003E-7</c:v>
                </c:pt>
                <c:pt idx="159">
                  <c:v>-2.6168693771770003E-7</c:v>
                </c:pt>
                <c:pt idx="160">
                  <c:v>-2.7061504412647001E-7</c:v>
                </c:pt>
                <c:pt idx="161">
                  <c:v>-2.7954315053523003E-7</c:v>
                </c:pt>
                <c:pt idx="162">
                  <c:v>-2.8846846703434003E-7</c:v>
                </c:pt>
                <c:pt idx="163">
                  <c:v>-2.9738820478969002E-7</c:v>
                </c:pt>
                <c:pt idx="164">
                  <c:v>-3.0629957711792005E-7</c:v>
                </c:pt>
                <c:pt idx="165">
                  <c:v>-3.1519980056066003E-7</c:v>
                </c:pt>
                <c:pt idx="166">
                  <c:v>-3.2408609595768008E-7</c:v>
                </c:pt>
                <c:pt idx="167">
                  <c:v>-3.3295568951825998E-7</c:v>
                </c:pt>
                <c:pt idx="168">
                  <c:v>-3.4180581389055998E-7</c:v>
                </c:pt>
                <c:pt idx="169">
                  <c:v>-3.5063370922848006E-7</c:v>
                </c:pt>
                <c:pt idx="170">
                  <c:v>-3.5943662425565003E-7</c:v>
                </c:pt>
                <c:pt idx="171">
                  <c:v>-3.6821181732606E-7</c:v>
                </c:pt>
                <c:pt idx="172">
                  <c:v>-3.7695655748106004E-7</c:v>
                </c:pt>
                <c:pt idx="173">
                  <c:v>-3.8566812550218007E-7</c:v>
                </c:pt>
                <c:pt idx="174">
                  <c:v>-3.9434381495942002E-7</c:v>
                </c:pt>
                <c:pt idx="175">
                  <c:v>-4.0298093325468001E-7</c:v>
                </c:pt>
                <c:pt idx="176">
                  <c:v>-4.1157680265976003E-7</c:v>
                </c:pt>
                <c:pt idx="177">
                  <c:v>-4.2012876134868005E-7</c:v>
                </c:pt>
                <c:pt idx="178">
                  <c:v>-4.2863416442390003E-7</c:v>
                </c:pt>
                <c:pt idx="179">
                  <c:v>-4.3709038493593003E-7</c:v>
                </c:pt>
                <c:pt idx="180">
                  <c:v>-4.4549481489613004E-7</c:v>
                </c:pt>
                <c:pt idx="181">
                  <c:v>-4.5384486628207003E-7</c:v>
                </c:pt>
                <c:pt idx="182">
                  <c:v>-4.6213797203531003E-7</c:v>
                </c:pt>
                <c:pt idx="183">
                  <c:v>-4.7037158705103001E-7</c:v>
                </c:pt>
                <c:pt idx="184">
                  <c:v>-4.785431891592401E-7</c:v>
                </c:pt>
                <c:pt idx="185">
                  <c:v>-4.8665028009708002E-7</c:v>
                </c:pt>
                <c:pt idx="186">
                  <c:v>-4.9469038647198006E-7</c:v>
                </c:pt>
                <c:pt idx="187">
                  <c:v>-5.0266106071522007E-7</c:v>
                </c:pt>
                <c:pt idx="188">
                  <c:v>-5.1055988202545004E-7</c:v>
                </c:pt>
                <c:pt idx="189">
                  <c:v>-5.1838445730202001E-7</c:v>
                </c:pt>
                <c:pt idx="190">
                  <c:v>-5.2613242206753003E-7</c:v>
                </c:pt>
                <c:pt idx="191">
                  <c:v>-5.3380144137938999E-7</c:v>
                </c:pt>
                <c:pt idx="192">
                  <c:v>-5.4138921073000004E-7</c:v>
                </c:pt>
                <c:pt idx="193">
                  <c:v>-5.4889345693513012E-7</c:v>
                </c:pt>
                <c:pt idx="194">
                  <c:v>-5.5631193901036004E-7</c:v>
                </c:pt>
                <c:pt idx="195">
                  <c:v>-5.6364244903494003E-7</c:v>
                </c:pt>
                <c:pt idx="196">
                  <c:v>-5.7088281300302012E-7</c:v>
                </c:pt>
                <c:pt idx="197">
                  <c:v>-5.7803089166180002E-7</c:v>
                </c:pt>
                <c:pt idx="198">
                  <c:v>-5.8508458133620007E-7</c:v>
                </c:pt>
                <c:pt idx="199">
                  <c:v>-5.9204181473990008E-7</c:v>
                </c:pt>
                <c:pt idx="200">
                  <c:v>-5.9890056177229004E-7</c:v>
                </c:pt>
                <c:pt idx="201">
                  <c:v>-6.056588303011501E-7</c:v>
                </c:pt>
                <c:pt idx="202">
                  <c:v>-6.1231466693064007E-7</c:v>
                </c:pt>
                <c:pt idx="203">
                  <c:v>-6.1886615775435004E-7</c:v>
                </c:pt>
                <c:pt idx="204">
                  <c:v>-6.2531142909316995E-7</c:v>
                </c:pt>
                <c:pt idx="205">
                  <c:v>-6.3164864821764013E-7</c:v>
                </c:pt>
                <c:pt idx="206">
                  <c:v>-6.3787602405445005E-7</c:v>
                </c:pt>
                <c:pt idx="207">
                  <c:v>-6.4399180787700005E-7</c:v>
                </c:pt>
                <c:pt idx="208">
                  <c:v>-6.4999429397953004E-7</c:v>
                </c:pt>
                <c:pt idx="209">
                  <c:v>-6.5588182033470005E-7</c:v>
                </c:pt>
                <c:pt idx="210">
                  <c:v>-6.6165276923434007E-7</c:v>
                </c:pt>
                <c:pt idx="211">
                  <c:v>-6.6730556791312007E-7</c:v>
                </c:pt>
                <c:pt idx="212">
                  <c:v>-6.7283868915485011E-7</c:v>
                </c:pt>
                <c:pt idx="213">
                  <c:v>-6.7825065188129009E-7</c:v>
                </c:pt>
                <c:pt idx="214">
                  <c:v>-6.8354002172309997E-7</c:v>
                </c:pt>
                <c:pt idx="215">
                  <c:v>-6.8870541157285008E-7</c:v>
                </c:pt>
                <c:pt idx="216">
                  <c:v>-6.9374548211972011E-7</c:v>
                </c:pt>
                <c:pt idx="217">
                  <c:v>-6.9865894236590999E-7</c:v>
                </c:pt>
                <c:pt idx="218">
                  <c:v>-7.0344455012428011E-7</c:v>
                </c:pt>
                <c:pt idx="219">
                  <c:v>-7.0810111249725001E-7</c:v>
                </c:pt>
                <c:pt idx="220">
                  <c:v>-7.1262748633671014E-7</c:v>
                </c:pt>
                <c:pt idx="221">
                  <c:v>-7.1702257868469001E-7</c:v>
                </c:pt>
                <c:pt idx="222">
                  <c:v>-7.2128534719475011E-7</c:v>
                </c:pt>
                <c:pt idx="223">
                  <c:v>-7.2541480053380003E-7</c:v>
                </c:pt>
                <c:pt idx="224">
                  <c:v>-7.2940999876429012E-7</c:v>
                </c:pt>
                <c:pt idx="225">
                  <c:v>-7.3327005370657014E-7</c:v>
                </c:pt>
                <c:pt idx="226">
                  <c:v>-7.3699412928128999E-7</c:v>
                </c:pt>
                <c:pt idx="227">
                  <c:v>-7.4058144183175E-7</c:v>
                </c:pt>
                <c:pt idx="228">
                  <c:v>-7.4403126042600018E-7</c:v>
                </c:pt>
                <c:pt idx="229">
                  <c:v>-7.4734290713860003E-7</c:v>
                </c:pt>
                <c:pt idx="230">
                  <c:v>-7.5051575731203999E-7</c:v>
                </c:pt>
                <c:pt idx="231">
                  <c:v>-7.5354923979748E-7</c:v>
                </c:pt>
                <c:pt idx="232">
                  <c:v>-7.5644283717501007E-7</c:v>
                </c:pt>
                <c:pt idx="233">
                  <c:v>-7.5919608595308005E-7</c:v>
                </c:pt>
                <c:pt idx="234">
                  <c:v>-7.6180857674717003E-7</c:v>
                </c:pt>
                <c:pt idx="235">
                  <c:v>-7.6427995443769014E-7</c:v>
                </c:pt>
                <c:pt idx="236">
                  <c:v>-7.6660991830679997E-7</c:v>
                </c:pt>
                <c:pt idx="237">
                  <c:v>-7.6879822215441004E-7</c:v>
                </c:pt>
                <c:pt idx="238">
                  <c:v>-7.7084467439303012E-7</c:v>
                </c:pt>
                <c:pt idx="239">
                  <c:v>-7.7274913812169002E-7</c:v>
                </c:pt>
                <c:pt idx="240">
                  <c:v>-7.7451153117869003E-7</c:v>
                </c:pt>
                <c:pt idx="241">
                  <c:v>-7.7613182617327002E-7</c:v>
                </c:pt>
                <c:pt idx="242">
                  <c:v>-7.7761005049619E-7</c:v>
                </c:pt>
                <c:pt idx="243">
                  <c:v>-7.7894628630915998E-7</c:v>
                </c:pt>
                <c:pt idx="244">
                  <c:v>-7.8014067051314007E-7</c:v>
                </c:pt>
                <c:pt idx="245">
                  <c:v>-7.8119339469561003E-7</c:v>
                </c:pt>
                <c:pt idx="246">
                  <c:v>-7.8210470505668007E-7</c:v>
                </c:pt>
                <c:pt idx="247">
                  <c:v>-7.8287490231416004E-7</c:v>
                </c:pt>
                <c:pt idx="248">
                  <c:v>-7.8350434158769006E-7</c:v>
                </c:pt>
                <c:pt idx="249">
                  <c:v>-7.8399343226174009E-7</c:v>
                </c:pt>
                <c:pt idx="250">
                  <c:v>-7.8434263782788008E-7</c:v>
                </c:pt>
                <c:pt idx="251">
                  <c:v>-7.8455247570603007E-7</c:v>
                </c:pt>
                <c:pt idx="252">
                  <c:v>-7.8462351704501E-7</c:v>
                </c:pt>
                <c:pt idx="253">
                  <c:v>-7.8455638650235009E-7</c:v>
                </c:pt>
                <c:pt idx="254">
                  <c:v>-7.8435176200347007E-7</c:v>
                </c:pt>
                <c:pt idx="255">
                  <c:v>-7.8401037448033012E-7</c:v>
                </c:pt>
                <c:pt idx="256">
                  <c:v>-7.8353300758964005E-7</c:v>
                </c:pt>
                <c:pt idx="257">
                  <c:v>-7.8292049741073006E-7</c:v>
                </c:pt>
                <c:pt idx="258">
                  <c:v>-7.8217373212326003E-7</c:v>
                </c:pt>
                <c:pt idx="259">
                  <c:v>-7.8129365166479009E-7</c:v>
                </c:pt>
                <c:pt idx="260">
                  <c:v>-7.8028124736839E-7</c:v>
                </c:pt>
                <c:pt idx="261">
                  <c:v>-7.7913756158052014E-7</c:v>
                </c:pt>
                <c:pt idx="262">
                  <c:v>-7.7786368725913013E-7</c:v>
                </c:pt>
                <c:pt idx="263">
                  <c:v>-7.7646076755234996E-7</c:v>
                </c:pt>
                <c:pt idx="264">
                  <c:v>-7.7492999535774008E-7</c:v>
                </c:pt>
                <c:pt idx="265">
                  <c:v>-7.7327261286245005E-7</c:v>
                </c:pt>
                <c:pt idx="266">
                  <c:v>-7.7148991106429009E-7</c:v>
                </c:pt>
                <c:pt idx="267">
                  <c:v>-7.6958322927406E-7</c:v>
                </c:pt>
                <c:pt idx="268">
                  <c:v>-7.6755395459920996E-7</c:v>
                </c:pt>
                <c:pt idx="269">
                  <c:v>-7.6540352140906003E-7</c:v>
                </c:pt>
                <c:pt idx="270">
                  <c:v>-7.6313341078187008E-7</c:v>
                </c:pt>
                <c:pt idx="271">
                  <c:v>-7.6074514993381005E-7</c:v>
                </c:pt>
                <c:pt idx="272">
                  <c:v>-7.5824031163023E-7</c:v>
                </c:pt>
                <c:pt idx="273">
                  <c:v>-7.5562051357928E-7</c:v>
                </c:pt>
                <c:pt idx="274">
                  <c:v>-7.5288741780831011E-7</c:v>
                </c:pt>
                <c:pt idx="275">
                  <c:v>-7.5004273002308007E-7</c:v>
                </c:pt>
                <c:pt idx="276">
                  <c:v>-7.4708819895020005E-7</c:v>
                </c:pt>
                <c:pt idx="277">
                  <c:v>-7.4402561566296004E-7</c:v>
                </c:pt>
                <c:pt idx="278">
                  <c:v>-7.4085681289084002E-7</c:v>
                </c:pt>
                <c:pt idx="279">
                  <c:v>-7.3758366431293004E-7</c:v>
                </c:pt>
                <c:pt idx="280">
                  <c:v>-7.3420808383565008E-7</c:v>
                </c:pt>
                <c:pt idx="281">
                  <c:v>-7.3073202485485007E-7</c:v>
                </c:pt>
                <c:pt idx="282">
                  <c:v>-7.2715747950274002E-7</c:v>
                </c:pt>
                <c:pt idx="283">
                  <c:v>-7.2348647787991996E-7</c:v>
                </c:pt>
                <c:pt idx="284">
                  <c:v>-7.1972108727272006E-7</c:v>
                </c:pt>
                <c:pt idx="285">
                  <c:v>-7.1586341135622007E-7</c:v>
                </c:pt>
                <c:pt idx="286">
                  <c:v>-7.1191558938323013E-7</c:v>
                </c:pt>
                <c:pt idx="287">
                  <c:v>-7.078797953595801E-7</c:v>
                </c:pt>
                <c:pt idx="288">
                  <c:v>-7.0375823720603002E-7</c:v>
                </c:pt>
                <c:pt idx="289">
                  <c:v>-6.9955315590701013E-7</c:v>
                </c:pt>
                <c:pt idx="290">
                  <c:v>-6.9526682464673006E-7</c:v>
                </c:pt>
                <c:pt idx="291">
                  <c:v>-6.9090154793280004E-7</c:v>
                </c:pt>
                <c:pt idx="292">
                  <c:v>-6.8645966070780996E-7</c:v>
                </c:pt>
                <c:pt idx="293">
                  <c:v>-6.8194352744917004E-7</c:v>
                </c:pt>
                <c:pt idx="294">
                  <c:v>-6.7735554125751998E-7</c:v>
                </c:pt>
                <c:pt idx="295">
                  <c:v>-6.7269812293418999E-7</c:v>
                </c:pt>
                <c:pt idx="296">
                  <c:v>-6.6797372004794012E-7</c:v>
                </c:pt>
                <c:pt idx="297">
                  <c:v>-6.6318480599132003E-7</c:v>
                </c:pt>
                <c:pt idx="298">
                  <c:v>-6.583338790271801E-7</c:v>
                </c:pt>
                <c:pt idx="299">
                  <c:v>-6.534234613255201E-7</c:v>
                </c:pt>
                <c:pt idx="300">
                  <c:v>-6.4845609799115995E-7</c:v>
                </c:pt>
                <c:pt idx="301">
                  <c:v>-6.4343435608255009E-7</c:v>
                </c:pt>
                <c:pt idx="302">
                  <c:v>-6.3836082362210004E-7</c:v>
                </c:pt>
                <c:pt idx="303">
                  <c:v>-6.3323810859846E-7</c:v>
                </c:pt>
                <c:pt idx="304">
                  <c:v>-6.2806883796113009E-7</c:v>
                </c:pt>
                <c:pt idx="305">
                  <c:v>-6.2285565660763007E-7</c:v>
                </c:pt>
                <c:pt idx="306">
                  <c:v>-6.1760122636396002E-7</c:v>
                </c:pt>
                <c:pt idx="307">
                  <c:v>-6.1230822495829001E-7</c:v>
                </c:pt>
                <c:pt idx="308">
                  <c:v>-6.0697934498875998E-7</c:v>
                </c:pt>
                <c:pt idx="309">
                  <c:v>-6.0161729288534005E-7</c:v>
                </c:pt>
                <c:pt idx="310">
                  <c:v>-5.9622478786651007E-7</c:v>
                </c:pt>
                <c:pt idx="311">
                  <c:v>-5.9080456089093005E-7</c:v>
                </c:pt>
                <c:pt idx="312">
                  <c:v>-5.8535935360459007E-7</c:v>
                </c:pt>
                <c:pt idx="313">
                  <c:v>-5.7989191728387002E-7</c:v>
                </c:pt>
                <c:pt idx="314">
                  <c:v>-5.7440501177488006E-7</c:v>
                </c:pt>
                <c:pt idx="315">
                  <c:v>-5.6890140442944007E-7</c:v>
                </c:pt>
                <c:pt idx="316">
                  <c:v>-5.6338386903828008E-7</c:v>
                </c:pt>
                <c:pt idx="317">
                  <c:v>-5.5785518476163005E-7</c:v>
                </c:pt>
                <c:pt idx="318">
                  <c:v>-5.523181350578601E-7</c:v>
                </c:pt>
                <c:pt idx="319">
                  <c:v>-5.4677550661032999E-7</c:v>
                </c:pt>
                <c:pt idx="320">
                  <c:v>-5.4123008825314997E-7</c:v>
                </c:pt>
                <c:pt idx="321">
                  <c:v>-5.3568466989597005E-7</c:v>
                </c:pt>
                <c:pt idx="322">
                  <c:v>-5.3014204144845E-7</c:v>
                </c:pt>
                <c:pt idx="323">
                  <c:v>-5.2460499174466999E-7</c:v>
                </c:pt>
                <c:pt idx="324">
                  <c:v>-5.1907630746803002E-7</c:v>
                </c:pt>
                <c:pt idx="325">
                  <c:v>-5.1355877207687003E-7</c:v>
                </c:pt>
                <c:pt idx="326">
                  <c:v>-5.0805516473143004E-7</c:v>
                </c:pt>
                <c:pt idx="327">
                  <c:v>-5.0256825922243002E-7</c:v>
                </c:pt>
                <c:pt idx="328">
                  <c:v>-4.9710082290172003E-7</c:v>
                </c:pt>
                <c:pt idx="329">
                  <c:v>-4.9165561561538005E-7</c:v>
                </c:pt>
                <c:pt idx="330">
                  <c:v>-4.8623538863979007E-7</c:v>
                </c:pt>
                <c:pt idx="331">
                  <c:v>-4.8084288362097006E-7</c:v>
                </c:pt>
                <c:pt idx="332">
                  <c:v>-4.7548083151755006E-7</c:v>
                </c:pt>
                <c:pt idx="333">
                  <c:v>-4.7015195154801004E-7</c:v>
                </c:pt>
                <c:pt idx="334">
                  <c:v>-4.6485895014235003E-7</c:v>
                </c:pt>
                <c:pt idx="335">
                  <c:v>-4.5960451989867003E-7</c:v>
                </c:pt>
                <c:pt idx="336">
                  <c:v>-4.5439133854518002E-7</c:v>
                </c:pt>
                <c:pt idx="337">
                  <c:v>-4.4922206790784004E-7</c:v>
                </c:pt>
                <c:pt idx="338">
                  <c:v>-4.4409935288421006E-7</c:v>
                </c:pt>
                <c:pt idx="339">
                  <c:v>-4.3902582042375006E-7</c:v>
                </c:pt>
                <c:pt idx="340">
                  <c:v>-4.3400407851514005E-7</c:v>
                </c:pt>
                <c:pt idx="341">
                  <c:v>-4.2903671518078005E-7</c:v>
                </c:pt>
                <c:pt idx="342">
                  <c:v>-4.2412629747913005E-7</c:v>
                </c:pt>
                <c:pt idx="343">
                  <c:v>-4.1927537051498006E-7</c:v>
                </c:pt>
                <c:pt idx="344">
                  <c:v>-4.1448645645836003E-7</c:v>
                </c:pt>
                <c:pt idx="345">
                  <c:v>-4.0976205357211E-7</c:v>
                </c:pt>
                <c:pt idx="346">
                  <c:v>-4.0510463524878001E-7</c:v>
                </c:pt>
                <c:pt idx="347">
                  <c:v>-4.0051664905713E-7</c:v>
                </c:pt>
                <c:pt idx="348">
                  <c:v>-3.9600051579848003E-7</c:v>
                </c:pt>
                <c:pt idx="349">
                  <c:v>-3.9155862857350006E-7</c:v>
                </c:pt>
                <c:pt idx="350">
                  <c:v>-3.8719335185957004E-7</c:v>
                </c:pt>
                <c:pt idx="351">
                  <c:v>-3.8290702059928007E-7</c:v>
                </c:pt>
                <c:pt idx="352">
                  <c:v>-3.7870193930026001E-7</c:v>
                </c:pt>
                <c:pt idx="353">
                  <c:v>-3.7458038114671004E-7</c:v>
                </c:pt>
                <c:pt idx="354">
                  <c:v>-3.7054458712307002E-7</c:v>
                </c:pt>
                <c:pt idx="355">
                  <c:v>-3.6659676515007002E-7</c:v>
                </c:pt>
                <c:pt idx="356">
                  <c:v>-3.6273908923357003E-7</c:v>
                </c:pt>
                <c:pt idx="357">
                  <c:v>-3.5897369862637002E-7</c:v>
                </c:pt>
                <c:pt idx="358">
                  <c:v>-3.5530269700355002E-7</c:v>
                </c:pt>
                <c:pt idx="359">
                  <c:v>-3.5172815165144002E-7</c:v>
                </c:pt>
                <c:pt idx="360">
                  <c:v>-3.4825209267064001E-7</c:v>
                </c:pt>
                <c:pt idx="361">
                  <c:v>-3.4487651219335004E-7</c:v>
                </c:pt>
                <c:pt idx="362">
                  <c:v>-3.4160336361545002E-7</c:v>
                </c:pt>
                <c:pt idx="363">
                  <c:v>-3.3843456084332005E-7</c:v>
                </c:pt>
                <c:pt idx="364">
                  <c:v>-3.3537197755607998E-7</c:v>
                </c:pt>
                <c:pt idx="365">
                  <c:v>-3.3241744648320001E-7</c:v>
                </c:pt>
                <c:pt idx="366">
                  <c:v>-3.2957275869797003E-7</c:v>
                </c:pt>
                <c:pt idx="367">
                  <c:v>-3.2683966292700003E-7</c:v>
                </c:pt>
                <c:pt idx="368">
                  <c:v>-3.2421986487605998E-7</c:v>
                </c:pt>
                <c:pt idx="369">
                  <c:v>-3.2171502657246998E-7</c:v>
                </c:pt>
                <c:pt idx="370">
                  <c:v>-3.1932676572441E-7</c:v>
                </c:pt>
                <c:pt idx="371">
                  <c:v>-3.1705665509722006E-7</c:v>
                </c:pt>
                <c:pt idx="372">
                  <c:v>-3.1490622190707002E-7</c:v>
                </c:pt>
                <c:pt idx="373">
                  <c:v>-3.1287694723222003E-7</c:v>
                </c:pt>
                <c:pt idx="374">
                  <c:v>-3.1097026544199004E-7</c:v>
                </c:pt>
                <c:pt idx="375">
                  <c:v>-3.0918756364383004E-7</c:v>
                </c:pt>
                <c:pt idx="376">
                  <c:v>-3.0753018114853E-7</c:v>
                </c:pt>
                <c:pt idx="377">
                  <c:v>-3.0599940895392002E-7</c:v>
                </c:pt>
                <c:pt idx="378">
                  <c:v>-3.0459648924714E-7</c:v>
                </c:pt>
                <c:pt idx="379">
                  <c:v>-3.0332261492576E-7</c:v>
                </c:pt>
                <c:pt idx="380">
                  <c:v>-3.0217892913788003E-7</c:v>
                </c:pt>
                <c:pt idx="381">
                  <c:v>-3.0116652484148004E-7</c:v>
                </c:pt>
                <c:pt idx="382">
                  <c:v>-3.0028644438301E-7</c:v>
                </c:pt>
                <c:pt idx="383">
                  <c:v>-2.9953967909554002E-7</c:v>
                </c:pt>
                <c:pt idx="384">
                  <c:v>-2.9892716891663003E-7</c:v>
                </c:pt>
                <c:pt idx="385">
                  <c:v>-2.9844980202594001E-7</c:v>
                </c:pt>
                <c:pt idx="386">
                  <c:v>-2.9810841450280001E-7</c:v>
                </c:pt>
                <c:pt idx="387">
                  <c:v>-2.9790379000392004E-7</c:v>
                </c:pt>
                <c:pt idx="388">
                  <c:v>-2.9783665946126003E-7</c:v>
                </c:pt>
                <c:pt idx="389">
                  <c:v>-2.9790770080024001E-7</c:v>
                </c:pt>
                <c:pt idx="390">
                  <c:v>-2.9811753867839E-7</c:v>
                </c:pt>
                <c:pt idx="391">
                  <c:v>-2.9846674424452003E-7</c:v>
                </c:pt>
                <c:pt idx="392">
                  <c:v>-2.9895583491858002E-7</c:v>
                </c:pt>
                <c:pt idx="393">
                  <c:v>-2.9958527419209999E-7</c:v>
                </c:pt>
                <c:pt idx="394">
                  <c:v>-3.0035547144959001E-7</c:v>
                </c:pt>
                <c:pt idx="395">
                  <c:v>-3.0126678181065004E-7</c:v>
                </c:pt>
                <c:pt idx="396">
                  <c:v>-3.0231950599312001E-7</c:v>
                </c:pt>
                <c:pt idx="397">
                  <c:v>-3.0351389019711004E-7</c:v>
                </c:pt>
                <c:pt idx="398">
                  <c:v>-3.0485012601007002E-7</c:v>
                </c:pt>
                <c:pt idx="399">
                  <c:v>-3.0632835033299E-7</c:v>
                </c:pt>
                <c:pt idx="400">
                  <c:v>-3.0794864532758E-7</c:v>
                </c:pt>
                <c:pt idx="401">
                  <c:v>-3.0971103838458006E-7</c:v>
                </c:pt>
                <c:pt idx="402">
                  <c:v>-3.1161550211324002E-7</c:v>
                </c:pt>
                <c:pt idx="403">
                  <c:v>-3.1366195435185999E-7</c:v>
                </c:pt>
                <c:pt idx="404">
                  <c:v>-3.1585025819946006E-7</c:v>
                </c:pt>
                <c:pt idx="405">
                  <c:v>-3.1818022206856998E-7</c:v>
                </c:pt>
                <c:pt idx="406">
                  <c:v>-3.2065159975909005E-7</c:v>
                </c:pt>
                <c:pt idx="407">
                  <c:v>-3.2326409055318002E-7</c:v>
                </c:pt>
                <c:pt idx="408">
                  <c:v>-3.2601733933124006E-7</c:v>
                </c:pt>
                <c:pt idx="409">
                  <c:v>-3.2891093670877007E-7</c:v>
                </c:pt>
                <c:pt idx="410">
                  <c:v>-3.3194441919422003E-7</c:v>
                </c:pt>
                <c:pt idx="411">
                  <c:v>-3.3511726936764998E-7</c:v>
                </c:pt>
                <c:pt idx="412">
                  <c:v>-3.3842891608026E-7</c:v>
                </c:pt>
                <c:pt idx="413">
                  <c:v>-3.4187873467450007E-7</c:v>
                </c:pt>
                <c:pt idx="414">
                  <c:v>-3.4546604722496003E-7</c:v>
                </c:pt>
                <c:pt idx="415">
                  <c:v>-3.4919012279969004E-7</c:v>
                </c:pt>
                <c:pt idx="416">
                  <c:v>-3.5305017774196005E-7</c:v>
                </c:pt>
                <c:pt idx="417">
                  <c:v>-3.5704537597245003E-7</c:v>
                </c:pt>
                <c:pt idx="418">
                  <c:v>-3.6117482931150001E-7</c:v>
                </c:pt>
                <c:pt idx="419">
                  <c:v>-3.6543759782156006E-7</c:v>
                </c:pt>
                <c:pt idx="420">
                  <c:v>-3.6983269016954004E-7</c:v>
                </c:pt>
                <c:pt idx="421">
                  <c:v>-3.7435906400900001E-7</c:v>
                </c:pt>
                <c:pt idx="422">
                  <c:v>-3.7901562638197007E-7</c:v>
                </c:pt>
                <c:pt idx="423">
                  <c:v>-3.8380123414033998E-7</c:v>
                </c:pt>
                <c:pt idx="424">
                  <c:v>-3.8871469438653006E-7</c:v>
                </c:pt>
                <c:pt idx="425">
                  <c:v>-3.9375476493340004E-7</c:v>
                </c:pt>
                <c:pt idx="426">
                  <c:v>-3.9892015478315004E-7</c:v>
                </c:pt>
                <c:pt idx="427">
                  <c:v>-4.0420952462496008E-7</c:v>
                </c:pt>
                <c:pt idx="428">
                  <c:v>-4.0962148735140007E-7</c:v>
                </c:pt>
                <c:pt idx="429">
                  <c:v>-4.1515460859313005E-7</c:v>
                </c:pt>
                <c:pt idx="430">
                  <c:v>-4.2080740727191005E-7</c:v>
                </c:pt>
                <c:pt idx="431">
                  <c:v>-4.2657835617155002E-7</c:v>
                </c:pt>
                <c:pt idx="432">
                  <c:v>-4.3246588252671002E-7</c:v>
                </c:pt>
                <c:pt idx="433">
                  <c:v>-4.3846836862924007E-7</c:v>
                </c:pt>
                <c:pt idx="434">
                  <c:v>-4.4458415245179006E-7</c:v>
                </c:pt>
                <c:pt idx="435">
                  <c:v>-4.5081152828861005E-7</c:v>
                </c:pt>
                <c:pt idx="436">
                  <c:v>-4.5714874741307001E-7</c:v>
                </c:pt>
                <c:pt idx="437">
                  <c:v>-4.6359401875189003E-7</c:v>
                </c:pt>
                <c:pt idx="438">
                  <c:v>-4.7014550957560005E-7</c:v>
                </c:pt>
                <c:pt idx="439">
                  <c:v>-4.7680134620509002E-7</c:v>
                </c:pt>
                <c:pt idx="440">
                  <c:v>-4.8355961473395008E-7</c:v>
                </c:pt>
                <c:pt idx="441">
                  <c:v>-4.9041836176634004E-7</c:v>
                </c:pt>
                <c:pt idx="442">
                  <c:v>-4.9737559517004004E-7</c:v>
                </c:pt>
                <c:pt idx="443">
                  <c:v>-5.0442928484443999E-7</c:v>
                </c:pt>
                <c:pt idx="444">
                  <c:v>-5.115773635032201E-7</c:v>
                </c:pt>
                <c:pt idx="445">
                  <c:v>-5.1881772747130009E-7</c:v>
                </c:pt>
                <c:pt idx="446">
                  <c:v>-5.2614823749588008E-7</c:v>
                </c:pt>
                <c:pt idx="447">
                  <c:v>-5.335667195711101E-7</c:v>
                </c:pt>
                <c:pt idx="448">
                  <c:v>-5.4107096577624007E-7</c:v>
                </c:pt>
                <c:pt idx="449">
                  <c:v>-5.4865873512685002E-7</c:v>
                </c:pt>
                <c:pt idx="450">
                  <c:v>-5.5632775443870998E-7</c:v>
                </c:pt>
                <c:pt idx="451">
                  <c:v>-5.6407571920422E-7</c:v>
                </c:pt>
                <c:pt idx="452">
                  <c:v>-5.7190029448079008E-7</c:v>
                </c:pt>
                <c:pt idx="453">
                  <c:v>-5.7979911579102004E-7</c:v>
                </c:pt>
                <c:pt idx="454">
                  <c:v>-5.8776979003426005E-7</c:v>
                </c:pt>
                <c:pt idx="455">
                  <c:v>-5.9580989640916009E-7</c:v>
                </c:pt>
                <c:pt idx="456">
                  <c:v>-6.0391698734700012E-7</c:v>
                </c:pt>
                <c:pt idx="457">
                  <c:v>-6.120885894552001E-7</c:v>
                </c:pt>
                <c:pt idx="458">
                  <c:v>-6.2032220447093008E-7</c:v>
                </c:pt>
                <c:pt idx="459">
                  <c:v>-6.2861531022416998E-7</c:v>
                </c:pt>
                <c:pt idx="460">
                  <c:v>-6.3696536161011002E-7</c:v>
                </c:pt>
                <c:pt idx="461">
                  <c:v>-6.4536979157029998E-7</c:v>
                </c:pt>
                <c:pt idx="462">
                  <c:v>-6.5382601208234008E-7</c:v>
                </c:pt>
                <c:pt idx="463">
                  <c:v>-6.6233141515756012E-7</c:v>
                </c:pt>
                <c:pt idx="464">
                  <c:v>-6.7088337384648009E-7</c:v>
                </c:pt>
                <c:pt idx="465">
                  <c:v>-6.7947924325155015E-7</c:v>
                </c:pt>
                <c:pt idx="466">
                  <c:v>-6.8811636154681004E-7</c:v>
                </c:pt>
                <c:pt idx="467">
                  <c:v>-6.9679205100406005E-7</c:v>
                </c:pt>
                <c:pt idx="468">
                  <c:v>-7.0550361902518002E-7</c:v>
                </c:pt>
                <c:pt idx="469">
                  <c:v>-7.1424835918018006E-7</c:v>
                </c:pt>
                <c:pt idx="470">
                  <c:v>-7.2302355225059003E-7</c:v>
                </c:pt>
                <c:pt idx="471">
                  <c:v>-7.3182646727775005E-7</c:v>
                </c:pt>
                <c:pt idx="472">
                  <c:v>-7.4065436261567013E-7</c:v>
                </c:pt>
                <c:pt idx="473">
                  <c:v>-7.4950448698796997E-7</c:v>
                </c:pt>
                <c:pt idx="474">
                  <c:v>-7.5837408054855009E-7</c:v>
                </c:pt>
                <c:pt idx="475">
                  <c:v>-7.6726037594557008E-7</c:v>
                </c:pt>
                <c:pt idx="476">
                  <c:v>-7.7616059938832002E-7</c:v>
                </c:pt>
                <c:pt idx="477">
                  <c:v>-7.8507197171654009E-7</c:v>
                </c:pt>
                <c:pt idx="478">
                  <c:v>-7.9399170947190009E-7</c:v>
                </c:pt>
                <c:pt idx="479">
                  <c:v>-8.0291702597101009E-7</c:v>
                </c:pt>
                <c:pt idx="480">
                  <c:v>-8.1184513237977E-7</c:v>
                </c:pt>
                <c:pt idx="481">
                  <c:v>-8.2077323878854008E-7</c:v>
                </c:pt>
                <c:pt idx="482">
                  <c:v>-8.2969855528764002E-7</c:v>
                </c:pt>
                <c:pt idx="483">
                  <c:v>-8.3861829304300003E-7</c:v>
                </c:pt>
                <c:pt idx="484">
                  <c:v>-8.4752966537123005E-7</c:v>
                </c:pt>
                <c:pt idx="485">
                  <c:v>-8.5642988881397004E-7</c:v>
                </c:pt>
                <c:pt idx="486">
                  <c:v>-8.6531618421099003E-7</c:v>
                </c:pt>
                <c:pt idx="487">
                  <c:v>-8.7418577777157015E-7</c:v>
                </c:pt>
                <c:pt idx="488">
                  <c:v>-8.8303590214386998E-7</c:v>
                </c:pt>
                <c:pt idx="489">
                  <c:v>-8.9186379748179007E-7</c:v>
                </c:pt>
                <c:pt idx="490">
                  <c:v>-9.0066671250896004E-7</c:v>
                </c:pt>
                <c:pt idx="491">
                  <c:v>-9.0944190557937E-7</c:v>
                </c:pt>
                <c:pt idx="492">
                  <c:v>-9.1818664573437005E-7</c:v>
                </c:pt>
                <c:pt idx="493">
                  <c:v>-9.2689821375548007E-7</c:v>
                </c:pt>
                <c:pt idx="494">
                  <c:v>-9.3557390321273008E-7</c:v>
                </c:pt>
                <c:pt idx="495">
                  <c:v>-9.4421102150799018E-7</c:v>
                </c:pt>
                <c:pt idx="496">
                  <c:v>-9.5280689091307009E-7</c:v>
                </c:pt>
                <c:pt idx="497">
                  <c:v>-9.6135884960199006E-7</c:v>
                </c:pt>
                <c:pt idx="498">
                  <c:v>-9.6986425267720003E-7</c:v>
                </c:pt>
                <c:pt idx="499">
                  <c:v>-9.7832047318924014E-7</c:v>
                </c:pt>
                <c:pt idx="500">
                  <c:v>-9.8672490314944015E-7</c:v>
                </c:pt>
                <c:pt idx="501">
                  <c:v>-9.9507495453538009E-7</c:v>
                </c:pt>
                <c:pt idx="502">
                  <c:v>-1.0033680602886201E-6</c:v>
                </c:pt>
                <c:pt idx="503">
                  <c:v>-1.01160167530434E-6</c:v>
                </c:pt>
                <c:pt idx="504">
                  <c:v>-1.0197732774125501E-6</c:v>
                </c:pt>
                <c:pt idx="505">
                  <c:v>-1.0278803683503901E-6</c:v>
                </c:pt>
                <c:pt idx="506">
                  <c:v>-1.03592047472529E-6</c:v>
                </c:pt>
                <c:pt idx="507">
                  <c:v>-1.04389114896853E-6</c:v>
                </c:pt>
                <c:pt idx="508">
                  <c:v>-1.0517899702787601E-6</c:v>
                </c:pt>
                <c:pt idx="509">
                  <c:v>-1.0596145455553302E-6</c:v>
                </c:pt>
                <c:pt idx="510">
                  <c:v>-1.0673625103208401E-6</c:v>
                </c:pt>
                <c:pt idx="511">
                  <c:v>-1.0750315296327002E-6</c:v>
                </c:pt>
                <c:pt idx="512">
                  <c:v>-1.0826192989833101E-6</c:v>
                </c:pt>
                <c:pt idx="513">
                  <c:v>-1.0901235451884402E-6</c:v>
                </c:pt>
                <c:pt idx="514">
                  <c:v>-1.0975420272636701E-6</c:v>
                </c:pt>
                <c:pt idx="515">
                  <c:v>-1.10487253728824E-6</c:v>
                </c:pt>
                <c:pt idx="516">
                  <c:v>-1.11211290125633E-6</c:v>
                </c:pt>
                <c:pt idx="517">
                  <c:v>-1.1192609799151101E-6</c:v>
                </c:pt>
                <c:pt idx="518">
                  <c:v>-1.12631466958951E-6</c:v>
                </c:pt>
                <c:pt idx="519">
                  <c:v>-1.1332719029932001E-6</c:v>
                </c:pt>
                <c:pt idx="520">
                  <c:v>-1.1401306500255902E-6</c:v>
                </c:pt>
                <c:pt idx="521">
                  <c:v>-1.1468889185544602E-6</c:v>
                </c:pt>
                <c:pt idx="522">
                  <c:v>-1.1535447551839502E-6</c:v>
                </c:pt>
                <c:pt idx="523">
                  <c:v>-1.16009624600766E-6</c:v>
                </c:pt>
                <c:pt idx="524">
                  <c:v>-1.1665415173464802E-6</c:v>
                </c:pt>
                <c:pt idx="525">
                  <c:v>-1.1728787364709401E-6</c:v>
                </c:pt>
                <c:pt idx="526">
                  <c:v>-1.1791061123077601E-6</c:v>
                </c:pt>
                <c:pt idx="527">
                  <c:v>-1.1852218961303102E-6</c:v>
                </c:pt>
                <c:pt idx="528">
                  <c:v>-1.1912243822328401E-6</c:v>
                </c:pt>
                <c:pt idx="529">
                  <c:v>-1.19711190858801E-6</c:v>
                </c:pt>
                <c:pt idx="530">
                  <c:v>-1.2028828574876501E-6</c:v>
                </c:pt>
                <c:pt idx="531">
                  <c:v>-1.20853565616643E-6</c:v>
                </c:pt>
                <c:pt idx="532">
                  <c:v>-1.2140687774081601E-6</c:v>
                </c:pt>
                <c:pt idx="533">
                  <c:v>-1.2194807401346E-6</c:v>
                </c:pt>
                <c:pt idx="534">
                  <c:v>-1.22477010997641E-6</c:v>
                </c:pt>
                <c:pt idx="535">
                  <c:v>-1.2299354998261601E-6</c:v>
                </c:pt>
                <c:pt idx="536">
                  <c:v>-1.2349755703730301E-6</c:v>
                </c:pt>
                <c:pt idx="537">
                  <c:v>-1.2398890306192203E-6</c:v>
                </c:pt>
                <c:pt idx="538">
                  <c:v>-1.2446746383775902E-6</c:v>
                </c:pt>
                <c:pt idx="539">
                  <c:v>-1.2493312007505601E-6</c:v>
                </c:pt>
                <c:pt idx="540">
                  <c:v>-1.2538575745900201E-6</c:v>
                </c:pt>
                <c:pt idx="541">
                  <c:v>-1.2582526669380002E-6</c:v>
                </c:pt>
                <c:pt idx="542">
                  <c:v>-1.2625154354480601E-6</c:v>
                </c:pt>
                <c:pt idx="543">
                  <c:v>-1.2666448887871103E-6</c:v>
                </c:pt>
                <c:pt idx="544">
                  <c:v>-1.2706400870176001E-6</c:v>
                </c:pt>
                <c:pt idx="545">
                  <c:v>-1.2745001419598802E-6</c:v>
                </c:pt>
                <c:pt idx="546">
                  <c:v>-1.2782242175346101E-6</c:v>
                </c:pt>
                <c:pt idx="547">
                  <c:v>-1.2818115300850701E-6</c:v>
                </c:pt>
                <c:pt idx="548">
                  <c:v>-1.28526134867931E-6</c:v>
                </c:pt>
                <c:pt idx="549">
                  <c:v>-1.2885729953919203E-6</c:v>
                </c:pt>
                <c:pt idx="550">
                  <c:v>-1.29174584556536E-6</c:v>
                </c:pt>
                <c:pt idx="551">
                  <c:v>-1.2947793280508E-6</c:v>
                </c:pt>
                <c:pt idx="552">
                  <c:v>-1.2976729254283302E-6</c:v>
                </c:pt>
                <c:pt idx="553">
                  <c:v>-1.3004261742064001E-6</c:v>
                </c:pt>
                <c:pt idx="554">
                  <c:v>-1.30303866500049E-6</c:v>
                </c:pt>
                <c:pt idx="555">
                  <c:v>-1.3055100426910099E-6</c:v>
                </c:pt>
                <c:pt idx="556">
                  <c:v>-1.3078400065601201E-6</c:v>
                </c:pt>
                <c:pt idx="557">
                  <c:v>-1.3100283104077303E-6</c:v>
                </c:pt>
                <c:pt idx="558">
                  <c:v>-1.3120747626463501E-6</c:v>
                </c:pt>
                <c:pt idx="559">
                  <c:v>-1.3139792263750101E-6</c:v>
                </c:pt>
                <c:pt idx="560">
                  <c:v>-1.3157416194320101E-6</c:v>
                </c:pt>
                <c:pt idx="561">
                  <c:v>-1.3173619144265901E-6</c:v>
                </c:pt>
                <c:pt idx="562">
                  <c:v>-1.3188401387495101E-6</c:v>
                </c:pt>
                <c:pt idx="563">
                  <c:v>-1.3201763745624802E-6</c:v>
                </c:pt>
                <c:pt idx="564">
                  <c:v>-1.3213707587664602E-6</c:v>
                </c:pt>
                <c:pt idx="565">
                  <c:v>-1.3224234829489303E-6</c:v>
                </c:pt>
                <c:pt idx="566">
                  <c:v>-1.3233347933100003E-6</c:v>
                </c:pt>
                <c:pt idx="567">
                  <c:v>-1.3241049905674901E-6</c:v>
                </c:pt>
                <c:pt idx="568">
                  <c:v>-1.32473442984101E-6</c:v>
                </c:pt>
                <c:pt idx="569">
                  <c:v>-1.3252235205150602E-6</c:v>
                </c:pt>
                <c:pt idx="570">
                  <c:v>-1.3255727260812002E-6</c:v>
                </c:pt>
                <c:pt idx="571">
                  <c:v>-1.3257825639593502E-6</c:v>
                </c:pt>
                <c:pt idx="572">
                  <c:v>-1.3258536052983301E-6</c:v>
                </c:pt>
                <c:pt idx="573">
                  <c:v>-1.32578647475567E-6</c:v>
                </c:pt>
                <c:pt idx="574">
                  <c:v>-1.3255818502567902E-6</c:v>
                </c:pt>
                <c:pt idx="575">
                  <c:v>-1.3252404627336602E-6</c:v>
                </c:pt>
                <c:pt idx="576">
                  <c:v>-1.3247630958429601E-6</c:v>
                </c:pt>
                <c:pt idx="577">
                  <c:v>-1.3241505856640602E-6</c:v>
                </c:pt>
                <c:pt idx="578">
                  <c:v>-1.32340382037659E-6</c:v>
                </c:pt>
                <c:pt idx="579">
                  <c:v>-1.3225237399181201E-6</c:v>
                </c:pt>
                <c:pt idx="580">
                  <c:v>-1.3215113356217202E-6</c:v>
                </c:pt>
                <c:pt idx="581">
                  <c:v>-1.3203676498338503E-6</c:v>
                </c:pt>
                <c:pt idx="582">
                  <c:v>-1.31909377551246E-6</c:v>
                </c:pt>
                <c:pt idx="583">
                  <c:v>-1.31769085580568E-6</c:v>
                </c:pt>
                <c:pt idx="584">
                  <c:v>-1.3161600836110802E-6</c:v>
                </c:pt>
                <c:pt idx="585">
                  <c:v>-1.3145027011157901E-6</c:v>
                </c:pt>
                <c:pt idx="586">
                  <c:v>-1.3127199993176301E-6</c:v>
                </c:pt>
                <c:pt idx="587">
                  <c:v>-1.3108133175274001E-6</c:v>
                </c:pt>
                <c:pt idx="588">
                  <c:v>-1.3087840428525501E-6</c:v>
                </c:pt>
                <c:pt idx="589">
                  <c:v>-1.3066336096624003E-6</c:v>
                </c:pt>
                <c:pt idx="590">
                  <c:v>-1.3043634990352099E-6</c:v>
                </c:pt>
                <c:pt idx="591">
                  <c:v>-1.3019752381871601E-6</c:v>
                </c:pt>
                <c:pt idx="592">
                  <c:v>-1.29947039988357E-6</c:v>
                </c:pt>
                <c:pt idx="593">
                  <c:v>-1.2968506018326301E-6</c:v>
                </c:pt>
                <c:pt idx="594">
                  <c:v>-1.2941175060616602E-6</c:v>
                </c:pt>
                <c:pt idx="595">
                  <c:v>-1.2912728182764401E-6</c:v>
                </c:pt>
                <c:pt idx="596">
                  <c:v>-1.2883182872035602E-6</c:v>
                </c:pt>
                <c:pt idx="597">
                  <c:v>-1.2852557039163202E-6</c:v>
                </c:pt>
                <c:pt idx="598">
                  <c:v>-1.2820869011441999E-6</c:v>
                </c:pt>
                <c:pt idx="599">
                  <c:v>-1.2788137525663E-6</c:v>
                </c:pt>
                <c:pt idx="600">
                  <c:v>-1.2754381720890203E-6</c:v>
                </c:pt>
                <c:pt idx="601">
                  <c:v>-1.2719621131082103E-6</c:v>
                </c:pt>
                <c:pt idx="602">
                  <c:v>-1.2683875677561E-6</c:v>
                </c:pt>
                <c:pt idx="603">
                  <c:v>-1.2647165661332901E-6</c:v>
                </c:pt>
                <c:pt idx="604">
                  <c:v>-1.2609511755260899E-6</c:v>
                </c:pt>
                <c:pt idx="605">
                  <c:v>-1.2570934996095902E-6</c:v>
                </c:pt>
                <c:pt idx="606">
                  <c:v>-1.2531456776366002E-6</c:v>
                </c:pt>
                <c:pt idx="607">
                  <c:v>-1.24910988361296E-6</c:v>
                </c:pt>
                <c:pt idx="608">
                  <c:v>-1.2449883254594102E-6</c:v>
                </c:pt>
                <c:pt idx="609">
                  <c:v>-1.2407832441603902E-6</c:v>
                </c:pt>
                <c:pt idx="610">
                  <c:v>-1.2364969129001101E-6</c:v>
                </c:pt>
                <c:pt idx="611">
                  <c:v>-1.2321316361861802E-6</c:v>
                </c:pt>
                <c:pt idx="612">
                  <c:v>-1.2276897489612001E-6</c:v>
                </c:pt>
                <c:pt idx="613">
                  <c:v>-1.22317361570255E-6</c:v>
                </c:pt>
                <c:pt idx="614">
                  <c:v>-1.2185856295109001E-6</c:v>
                </c:pt>
                <c:pt idx="615">
                  <c:v>-1.2139282111875802E-6</c:v>
                </c:pt>
                <c:pt idx="616">
                  <c:v>-1.2092038083013301E-6</c:v>
                </c:pt>
                <c:pt idx="617">
                  <c:v>-1.20441489424471E-6</c:v>
                </c:pt>
                <c:pt idx="618">
                  <c:v>-1.1995639672805601E-6</c:v>
                </c:pt>
                <c:pt idx="619">
                  <c:v>-1.1946535495789101E-6</c:v>
                </c:pt>
                <c:pt idx="620">
                  <c:v>-1.1896861862445502E-6</c:v>
                </c:pt>
                <c:pt idx="621">
                  <c:v>-1.1846644443359401E-6</c:v>
                </c:pt>
                <c:pt idx="622">
                  <c:v>-1.1795909118754901E-6</c:v>
                </c:pt>
                <c:pt idx="623">
                  <c:v>-1.1744681968518602E-6</c:v>
                </c:pt>
                <c:pt idx="624">
                  <c:v>-1.1692989262145201E-6</c:v>
                </c:pt>
                <c:pt idx="625">
                  <c:v>-1.1640857448610401E-6</c:v>
                </c:pt>
                <c:pt idx="626">
                  <c:v>-1.1588313146173601E-6</c:v>
                </c:pt>
                <c:pt idx="627">
                  <c:v>-1.1535383132117E-6</c:v>
                </c:pt>
                <c:pt idx="628">
                  <c:v>-1.14820943324217E-6</c:v>
                </c:pt>
                <c:pt idx="629">
                  <c:v>-1.1428473811387501E-6</c:v>
                </c:pt>
                <c:pt idx="630">
                  <c:v>-1.1374548761199201E-6</c:v>
                </c:pt>
                <c:pt idx="631">
                  <c:v>-1.1320346491443502E-6</c:v>
                </c:pt>
                <c:pt idx="632">
                  <c:v>-1.1265894418580101E-6</c:v>
                </c:pt>
                <c:pt idx="633">
                  <c:v>-1.1211220055372902E-6</c:v>
                </c:pt>
                <c:pt idx="634">
                  <c:v>-1.1156351000283002E-6</c:v>
                </c:pt>
                <c:pt idx="635">
                  <c:v>-1.11013149268287E-6</c:v>
                </c:pt>
                <c:pt idx="636">
                  <c:v>-1.1046139572917102E-6</c:v>
                </c:pt>
                <c:pt idx="637">
                  <c:v>-1.0990852730150702E-6</c:v>
                </c:pt>
                <c:pt idx="638">
                  <c:v>-1.0935482233112902E-6</c:v>
                </c:pt>
                <c:pt idx="639">
                  <c:v>-1.0880055948637701E-6</c:v>
                </c:pt>
                <c:pt idx="640">
                  <c:v>-1.08246017650659E-6</c:v>
                </c:pt>
                <c:pt idx="641">
                  <c:v>-1.07691475814941E-6</c:v>
                </c:pt>
                <c:pt idx="642">
                  <c:v>-1.0713721297018901E-6</c:v>
                </c:pt>
                <c:pt idx="643">
                  <c:v>-1.0658350799981202E-6</c:v>
                </c:pt>
                <c:pt idx="644">
                  <c:v>-1.0603063957214801E-6</c:v>
                </c:pt>
                <c:pt idx="645">
                  <c:v>-1.0547888603303201E-6</c:v>
                </c:pt>
                <c:pt idx="646">
                  <c:v>-1.0492852529848801E-6</c:v>
                </c:pt>
                <c:pt idx="647">
                  <c:v>-1.0437983474758901E-6</c:v>
                </c:pt>
                <c:pt idx="648">
                  <c:v>-1.0383309111551801E-6</c:v>
                </c:pt>
                <c:pt idx="649">
                  <c:v>-1.03288570386884E-6</c:v>
                </c:pt>
                <c:pt idx="650">
                  <c:v>-1.0274654768932602E-6</c:v>
                </c:pt>
                <c:pt idx="651">
                  <c:v>-1.02207297187443E-6</c:v>
                </c:pt>
                <c:pt idx="652">
                  <c:v>-1.0167109197710201E-6</c:v>
                </c:pt>
                <c:pt idx="653">
                  <c:v>-1.0113820398014801E-6</c:v>
                </c:pt>
                <c:pt idx="654">
                  <c:v>-1.00608903839582E-6</c:v>
                </c:pt>
                <c:pt idx="655">
                  <c:v>-1.0008346081521502E-6</c:v>
                </c:pt>
                <c:pt idx="656">
                  <c:v>-9.9562142679866001E-7</c:v>
                </c:pt>
                <c:pt idx="657">
                  <c:v>-9.9045215616132014E-7</c:v>
                </c:pt>
                <c:pt idx="658">
                  <c:v>-9.8532944113769016E-7</c:v>
                </c:pt>
                <c:pt idx="659">
                  <c:v>-9.8025590867724E-7</c:v>
                </c:pt>
                <c:pt idx="660">
                  <c:v>-9.7523416676863015E-7</c:v>
                </c:pt>
                <c:pt idx="661">
                  <c:v>-9.7026680343427E-7</c:v>
                </c:pt>
                <c:pt idx="662">
                  <c:v>-9.6535638573262016E-7</c:v>
                </c:pt>
                <c:pt idx="663">
                  <c:v>-9.6050545876848002E-7</c:v>
                </c:pt>
                <c:pt idx="664">
                  <c:v>-9.5571654471186014E-7</c:v>
                </c:pt>
                <c:pt idx="665">
                  <c:v>-9.5099214182561006E-7</c:v>
                </c:pt>
                <c:pt idx="666">
                  <c:v>-9.4633472350229002E-7</c:v>
                </c:pt>
                <c:pt idx="667">
                  <c:v>-9.4174673731064006E-7</c:v>
                </c:pt>
                <c:pt idx="668">
                  <c:v>-9.3723060405199009E-7</c:v>
                </c:pt>
                <c:pt idx="669">
                  <c:v>-9.3278871682701018E-7</c:v>
                </c:pt>
                <c:pt idx="670">
                  <c:v>-9.2842344011308015E-7</c:v>
                </c:pt>
                <c:pt idx="671">
                  <c:v>-9.2413710885280008E-7</c:v>
                </c:pt>
                <c:pt idx="672">
                  <c:v>-9.1993202755379014E-7</c:v>
                </c:pt>
                <c:pt idx="673">
                  <c:v>-9.1581046940024006E-7</c:v>
                </c:pt>
                <c:pt idx="674">
                  <c:v>-9.117746753766001E-7</c:v>
                </c:pt>
                <c:pt idx="675">
                  <c:v>-9.078268534036001E-7</c:v>
                </c:pt>
                <c:pt idx="676">
                  <c:v>-9.0396917748710011E-7</c:v>
                </c:pt>
                <c:pt idx="677">
                  <c:v>-9.0020378687991005E-7</c:v>
                </c:pt>
                <c:pt idx="678">
                  <c:v>-8.9653278525710016E-7</c:v>
                </c:pt>
                <c:pt idx="679">
                  <c:v>-8.9295823990499011E-7</c:v>
                </c:pt>
                <c:pt idx="680">
                  <c:v>-8.8948218092418003E-7</c:v>
                </c:pt>
                <c:pt idx="681">
                  <c:v>-8.8610660044691003E-7</c:v>
                </c:pt>
                <c:pt idx="682">
                  <c:v>-8.8283345186901001E-7</c:v>
                </c:pt>
                <c:pt idx="683">
                  <c:v>-8.7966464909688004E-7</c:v>
                </c:pt>
                <c:pt idx="684">
                  <c:v>-8.7660206580965008E-7</c:v>
                </c:pt>
                <c:pt idx="685">
                  <c:v>-8.7364753473677016E-7</c:v>
                </c:pt>
                <c:pt idx="686">
                  <c:v>-8.7080284695154002E-7</c:v>
                </c:pt>
                <c:pt idx="687">
                  <c:v>-8.6806975118058008E-7</c:v>
                </c:pt>
                <c:pt idx="688">
                  <c:v>-8.6544995312963008E-7</c:v>
                </c:pt>
                <c:pt idx="689">
                  <c:v>-8.6294511482605013E-7</c:v>
                </c:pt>
                <c:pt idx="690">
                  <c:v>-8.6055685397800006E-7</c:v>
                </c:pt>
                <c:pt idx="691">
                  <c:v>-8.5828674335081001E-7</c:v>
                </c:pt>
                <c:pt idx="692">
                  <c:v>-8.5613631016067013E-7</c:v>
                </c:pt>
                <c:pt idx="693">
                  <c:v>-8.5410703548581014E-7</c:v>
                </c:pt>
                <c:pt idx="694">
                  <c:v>-8.5220035369559E-7</c:v>
                </c:pt>
                <c:pt idx="695">
                  <c:v>-8.5041765189743015E-7</c:v>
                </c:pt>
                <c:pt idx="696">
                  <c:v>-8.4876026940214002E-7</c:v>
                </c:pt>
                <c:pt idx="697">
                  <c:v>-8.4722949720754009E-7</c:v>
                </c:pt>
                <c:pt idx="698">
                  <c:v>-8.4582657750076013E-7</c:v>
                </c:pt>
                <c:pt idx="699">
                  <c:v>-8.4455270317937001E-7</c:v>
                </c:pt>
                <c:pt idx="700">
                  <c:v>-8.434090173915101E-7</c:v>
                </c:pt>
                <c:pt idx="701">
                  <c:v>-8.4239661309511002E-7</c:v>
                </c:pt>
                <c:pt idx="702">
                  <c:v>-8.4151653263664007E-7</c:v>
                </c:pt>
                <c:pt idx="703">
                  <c:v>-8.407697673491801E-7</c:v>
                </c:pt>
                <c:pt idx="704">
                  <c:v>-8.4015725717027012E-7</c:v>
                </c:pt>
                <c:pt idx="705">
                  <c:v>-8.3967989027958015E-7</c:v>
                </c:pt>
                <c:pt idx="706">
                  <c:v>-8.3933850275645004E-7</c:v>
                </c:pt>
                <c:pt idx="707">
                  <c:v>-8.3913387825757002E-7</c:v>
                </c:pt>
                <c:pt idx="708">
                  <c:v>-8.3906674771492007E-7</c:v>
                </c:pt>
                <c:pt idx="709">
                  <c:v>-8.391377890539E-7</c:v>
                </c:pt>
                <c:pt idx="710">
                  <c:v>-8.3934762693205009E-7</c:v>
                </c:pt>
                <c:pt idx="711">
                  <c:v>-8.3969683249819008E-7</c:v>
                </c:pt>
                <c:pt idx="712">
                  <c:v>-8.4018592317225007E-7</c:v>
                </c:pt>
                <c:pt idx="713">
                  <c:v>-8.4081536244577999E-7</c:v>
                </c:pt>
                <c:pt idx="714">
                  <c:v>-8.4158555970327001E-7</c:v>
                </c:pt>
                <c:pt idx="715">
                  <c:v>-8.4249687006434005E-7</c:v>
                </c:pt>
                <c:pt idx="716">
                  <c:v>-8.4354959424681012E-7</c:v>
                </c:pt>
                <c:pt idx="717">
                  <c:v>-8.4474397845080005E-7</c:v>
                </c:pt>
                <c:pt idx="718">
                  <c:v>-8.4608021426376008E-7</c:v>
                </c:pt>
                <c:pt idx="719">
                  <c:v>-8.4755843858669001E-7</c:v>
                </c:pt>
                <c:pt idx="720">
                  <c:v>-8.4917873358128006E-7</c:v>
                </c:pt>
                <c:pt idx="721">
                  <c:v>-8.5094112663828017E-7</c:v>
                </c:pt>
                <c:pt idx="722">
                  <c:v>-8.5284559036695014E-7</c:v>
                </c:pt>
                <c:pt idx="723">
                  <c:v>-8.5489204260557011E-7</c:v>
                </c:pt>
                <c:pt idx="724">
                  <c:v>-8.5708034645317002E-7</c:v>
                </c:pt>
                <c:pt idx="725">
                  <c:v>-8.5941031032229E-7</c:v>
                </c:pt>
                <c:pt idx="726">
                  <c:v>-8.6188168801281002E-7</c:v>
                </c:pt>
                <c:pt idx="727">
                  <c:v>-8.6449417880691016E-7</c:v>
                </c:pt>
                <c:pt idx="728">
                  <c:v>-8.6724742758496998E-7</c:v>
                </c:pt>
                <c:pt idx="729">
                  <c:v>-8.7014102496251E-7</c:v>
                </c:pt>
                <c:pt idx="730">
                  <c:v>-8.7317450744795996E-7</c:v>
                </c:pt>
                <c:pt idx="731">
                  <c:v>-8.7634735762140002E-7</c:v>
                </c:pt>
                <c:pt idx="732">
                  <c:v>-8.7965900433399998E-7</c:v>
                </c:pt>
                <c:pt idx="733">
                  <c:v>-8.8310882292825005E-7</c:v>
                </c:pt>
                <c:pt idx="734">
                  <c:v>-8.8669613547871017E-7</c:v>
                </c:pt>
                <c:pt idx="735">
                  <c:v>-8.9042021105344008E-7</c:v>
                </c:pt>
                <c:pt idx="736">
                  <c:v>-8.9428026599571999E-7</c:v>
                </c:pt>
                <c:pt idx="737">
                  <c:v>-8.9827546422622003E-7</c:v>
                </c:pt>
                <c:pt idx="738">
                  <c:v>-9.0240491756527006E-7</c:v>
                </c:pt>
                <c:pt idx="739">
                  <c:v>-9.0666768607533016E-7</c:v>
                </c:pt>
                <c:pt idx="740">
                  <c:v>-9.1106277842331999E-7</c:v>
                </c:pt>
                <c:pt idx="741">
                  <c:v>-9.1558915226278012E-7</c:v>
                </c:pt>
                <c:pt idx="742">
                  <c:v>-9.2024571463575002E-7</c:v>
                </c:pt>
                <c:pt idx="743">
                  <c:v>-9.2503132239412014E-7</c:v>
                </c:pt>
                <c:pt idx="744">
                  <c:v>-9.2994478264031001E-7</c:v>
                </c:pt>
                <c:pt idx="745">
                  <c:v>-9.349848531871901E-7</c:v>
                </c:pt>
                <c:pt idx="746">
                  <c:v>-9.4015024303694011E-7</c:v>
                </c:pt>
                <c:pt idx="747">
                  <c:v>-9.4543961287875009E-7</c:v>
                </c:pt>
                <c:pt idx="748">
                  <c:v>-9.5085157560520003E-7</c:v>
                </c:pt>
                <c:pt idx="749">
                  <c:v>-9.5638469684693007E-7</c:v>
                </c:pt>
                <c:pt idx="750">
                  <c:v>-9.6203749552570996E-7</c:v>
                </c:pt>
                <c:pt idx="751">
                  <c:v>-9.6780844442535009E-7</c:v>
                </c:pt>
                <c:pt idx="752">
                  <c:v>-9.7369597078051999E-7</c:v>
                </c:pt>
                <c:pt idx="753">
                  <c:v>-9.7969845688306004E-7</c:v>
                </c:pt>
                <c:pt idx="754">
                  <c:v>-9.8581424070561014E-7</c:v>
                </c:pt>
                <c:pt idx="755">
                  <c:v>-9.9204161654243013E-7</c:v>
                </c:pt>
                <c:pt idx="756">
                  <c:v>-9.9837883566689004E-7</c:v>
                </c:pt>
                <c:pt idx="757">
                  <c:v>-1.00482410700572E-6</c:v>
                </c:pt>
                <c:pt idx="758">
                  <c:v>-1.0113755978294302E-6</c:v>
                </c:pt>
                <c:pt idx="759">
                  <c:v>-1.01803143445892E-6</c:v>
                </c:pt>
                <c:pt idx="760">
                  <c:v>-1.0247897029877902E-6</c:v>
                </c:pt>
                <c:pt idx="761">
                  <c:v>-1.0316484500201801E-6</c:v>
                </c:pt>
                <c:pt idx="762">
                  <c:v>-1.0386056834238799E-6</c:v>
                </c:pt>
                <c:pt idx="763">
                  <c:v>-1.0456593730982801E-6</c:v>
                </c:pt>
                <c:pt idx="764">
                  <c:v>-1.0528074517570701E-6</c:v>
                </c:pt>
                <c:pt idx="765">
                  <c:v>-1.0600478157251601E-6</c:v>
                </c:pt>
                <c:pt idx="766">
                  <c:v>-1.0673783257497402E-6</c:v>
                </c:pt>
                <c:pt idx="767">
                  <c:v>-1.0747968078249601E-6</c:v>
                </c:pt>
                <c:pt idx="768">
                  <c:v>-1.0823010540301E-6</c:v>
                </c:pt>
                <c:pt idx="769">
                  <c:v>-1.0898888233807101E-6</c:v>
                </c:pt>
                <c:pt idx="770">
                  <c:v>-1.0975578426925801E-6</c:v>
                </c:pt>
                <c:pt idx="771">
                  <c:v>-1.1053058074580901E-6</c:v>
                </c:pt>
                <c:pt idx="772">
                  <c:v>-1.1131303827346701E-6</c:v>
                </c:pt>
                <c:pt idx="773">
                  <c:v>-1.1210292040449002E-6</c:v>
                </c:pt>
                <c:pt idx="774">
                  <c:v>-1.1289998782881402E-6</c:v>
                </c:pt>
                <c:pt idx="775">
                  <c:v>-1.13703998466305E-6</c:v>
                </c:pt>
                <c:pt idx="776">
                  <c:v>-1.1451470756008901E-6</c:v>
                </c:pt>
                <c:pt idx="777">
                  <c:v>-1.1533186777091001E-6</c:v>
                </c:pt>
                <c:pt idx="778">
                  <c:v>-1.16155229272483E-6</c:v>
                </c:pt>
                <c:pt idx="779">
                  <c:v>-1.1698453984780702E-6</c:v>
                </c:pt>
                <c:pt idx="780">
                  <c:v>-1.1781954498640101E-6</c:v>
                </c:pt>
                <c:pt idx="781">
                  <c:v>-1.1865998798242102E-6</c:v>
                </c:pt>
                <c:pt idx="782">
                  <c:v>-1.1950561003362602E-6</c:v>
                </c:pt>
                <c:pt idx="783">
                  <c:v>-1.2035615034114799E-6</c:v>
                </c:pt>
                <c:pt idx="784">
                  <c:v>-1.2121134621004E-6</c:v>
                </c:pt>
                <c:pt idx="785">
                  <c:v>-1.2207093315054801E-6</c:v>
                </c:pt>
                <c:pt idx="786">
                  <c:v>-1.2293464498007401E-6</c:v>
                </c:pt>
                <c:pt idx="787">
                  <c:v>-1.2380221392580001E-6</c:v>
                </c:pt>
                <c:pt idx="788">
                  <c:v>-1.2467337072791201E-6</c:v>
                </c:pt>
                <c:pt idx="789">
                  <c:v>-1.2554784474341299E-6</c:v>
                </c:pt>
                <c:pt idx="790">
                  <c:v>-1.2642536405045399E-6</c:v>
                </c:pt>
                <c:pt idx="791">
                  <c:v>-1.2730565555317101E-6</c:v>
                </c:pt>
                <c:pt idx="792">
                  <c:v>-1.2818844508696401E-6</c:v>
                </c:pt>
                <c:pt idx="793">
                  <c:v>-1.2907345752419401E-6</c:v>
                </c:pt>
                <c:pt idx="794">
                  <c:v>-1.2996041688025301E-6</c:v>
                </c:pt>
                <c:pt idx="795">
                  <c:v>-1.3084904641995501E-6</c:v>
                </c:pt>
                <c:pt idx="796">
                  <c:v>-1.3173906876423001E-6</c:v>
                </c:pt>
                <c:pt idx="797">
                  <c:v>-1.32630205997053E-6</c:v>
                </c:pt>
                <c:pt idx="798">
                  <c:v>-1.3352217977258902E-6</c:v>
                </c:pt>
                <c:pt idx="799">
                  <c:v>-1.3441471142250101E-6</c:v>
                </c:pt>
                <c:pt idx="800">
                  <c:v>-1.3530752206337703E-6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98624"/>
        <c:axId val="162299408"/>
      </c:scatterChart>
      <c:valAx>
        <c:axId val="1622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6">
                        <a:lumMod val="50000"/>
                      </a:schemeClr>
                    </a:solidFill>
                  </a:rPr>
                  <a:t>X</a:t>
                </a:r>
                <a:r>
                  <a:rPr lang="en-US" sz="1200" baseline="0">
                    <a:solidFill>
                      <a:schemeClr val="accent6">
                        <a:lumMod val="50000"/>
                      </a:schemeClr>
                    </a:solidFill>
                  </a:rPr>
                  <a:t> Distance (Rod Length) in m</a:t>
                </a:r>
                <a:endParaRPr lang="en-US" sz="1200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9408"/>
        <c:crosses val="autoZero"/>
        <c:crossBetween val="midCat"/>
      </c:valAx>
      <c:valAx>
        <c:axId val="1622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accent6">
                        <a:lumMod val="50000"/>
                      </a:schemeClr>
                    </a:solidFill>
                  </a:rPr>
                  <a:t>Displacement</a:t>
                </a:r>
                <a:r>
                  <a:rPr lang="en-US" sz="1100" baseline="0">
                    <a:solidFill>
                      <a:schemeClr val="accent6">
                        <a:lumMod val="50000"/>
                      </a:schemeClr>
                    </a:solidFill>
                  </a:rPr>
                  <a:t> (U) in meters</a:t>
                </a:r>
              </a:p>
            </c:rich>
          </c:tx>
          <c:layout>
            <c:manualLayout>
              <c:xMode val="edge"/>
              <c:yMode val="edge"/>
              <c:x val="1.4583333333333334E-2"/>
              <c:y val="0.1888149122357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STRAIN</a:t>
            </a:r>
            <a:r>
              <a:rPr lang="en-US" sz="1800" baseline="0"/>
              <a:t> Field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MATLAB_LINEAR_800_Elements!$B$3:$B$802</c:f>
              <c:numCache>
                <c:formatCode>General</c:formatCode>
                <c:ptCount val="800"/>
                <c:pt idx="0">
                  <c:v>0</c:v>
                </c:pt>
                <c:pt idx="1">
                  <c:v>6.2500000000000001E-4</c:v>
                </c:pt>
                <c:pt idx="2">
                  <c:v>1.25E-3</c:v>
                </c:pt>
                <c:pt idx="3">
                  <c:v>1.8749999999999999E-3</c:v>
                </c:pt>
                <c:pt idx="4">
                  <c:v>2.5000000000000001E-3</c:v>
                </c:pt>
                <c:pt idx="5">
                  <c:v>3.1250000000000002E-3</c:v>
                </c:pt>
                <c:pt idx="6">
                  <c:v>3.7499999999999999E-3</c:v>
                </c:pt>
                <c:pt idx="7">
                  <c:v>4.3750000000000004E-3</c:v>
                </c:pt>
                <c:pt idx="8">
                  <c:v>5.0000000000000001E-3</c:v>
                </c:pt>
                <c:pt idx="9">
                  <c:v>5.6249999999999998E-3</c:v>
                </c:pt>
                <c:pt idx="10">
                  <c:v>6.2500000000000003E-3</c:v>
                </c:pt>
                <c:pt idx="11">
                  <c:v>6.875E-3</c:v>
                </c:pt>
                <c:pt idx="12">
                  <c:v>7.4999999999999997E-3</c:v>
                </c:pt>
                <c:pt idx="13">
                  <c:v>8.1250000000000003E-3</c:v>
                </c:pt>
                <c:pt idx="14">
                  <c:v>8.7500000000000008E-3</c:v>
                </c:pt>
                <c:pt idx="15">
                  <c:v>9.3749999999999997E-3</c:v>
                </c:pt>
                <c:pt idx="16">
                  <c:v>0.01</c:v>
                </c:pt>
                <c:pt idx="17">
                  <c:v>1.0625000000000001E-2</c:v>
                </c:pt>
                <c:pt idx="18">
                  <c:v>1.125E-2</c:v>
                </c:pt>
                <c:pt idx="19">
                  <c:v>1.1875E-2</c:v>
                </c:pt>
                <c:pt idx="20">
                  <c:v>1.2500000000000001E-2</c:v>
                </c:pt>
                <c:pt idx="21">
                  <c:v>1.3125E-2</c:v>
                </c:pt>
                <c:pt idx="22">
                  <c:v>1.375E-2</c:v>
                </c:pt>
                <c:pt idx="23">
                  <c:v>1.4375000000000001E-2</c:v>
                </c:pt>
                <c:pt idx="24">
                  <c:v>1.4999999999999999E-2</c:v>
                </c:pt>
                <c:pt idx="25">
                  <c:v>1.5625E-2</c:v>
                </c:pt>
                <c:pt idx="26">
                  <c:v>1.6250000000000001E-2</c:v>
                </c:pt>
                <c:pt idx="27">
                  <c:v>1.6875000000000001E-2</c:v>
                </c:pt>
                <c:pt idx="28">
                  <c:v>1.7500000000000002E-2</c:v>
                </c:pt>
                <c:pt idx="29">
                  <c:v>1.8124999999999999E-2</c:v>
                </c:pt>
                <c:pt idx="30">
                  <c:v>1.8749999999999999E-2</c:v>
                </c:pt>
                <c:pt idx="31">
                  <c:v>1.9375E-2</c:v>
                </c:pt>
                <c:pt idx="32">
                  <c:v>0.02</c:v>
                </c:pt>
                <c:pt idx="33">
                  <c:v>2.0625000000000001E-2</c:v>
                </c:pt>
                <c:pt idx="34">
                  <c:v>2.1250000000000002E-2</c:v>
                </c:pt>
                <c:pt idx="35">
                  <c:v>2.1874999999999999E-2</c:v>
                </c:pt>
                <c:pt idx="36">
                  <c:v>2.2499999999999999E-2</c:v>
                </c:pt>
                <c:pt idx="37">
                  <c:v>2.3125E-2</c:v>
                </c:pt>
                <c:pt idx="38">
                  <c:v>2.375E-2</c:v>
                </c:pt>
                <c:pt idx="39">
                  <c:v>2.4375000000000001E-2</c:v>
                </c:pt>
                <c:pt idx="40">
                  <c:v>2.5000000000000001E-2</c:v>
                </c:pt>
                <c:pt idx="41">
                  <c:v>2.5624999999999998E-2</c:v>
                </c:pt>
                <c:pt idx="42">
                  <c:v>2.6249999999999999E-2</c:v>
                </c:pt>
                <c:pt idx="43">
                  <c:v>2.6875E-2</c:v>
                </c:pt>
                <c:pt idx="44">
                  <c:v>2.75E-2</c:v>
                </c:pt>
                <c:pt idx="45">
                  <c:v>2.8125000000000001E-2</c:v>
                </c:pt>
                <c:pt idx="46">
                  <c:v>2.8750000000000001E-2</c:v>
                </c:pt>
                <c:pt idx="47">
                  <c:v>2.9374999999999998E-2</c:v>
                </c:pt>
                <c:pt idx="48">
                  <c:v>0.03</c:v>
                </c:pt>
                <c:pt idx="49">
                  <c:v>3.0624999999999999E-2</c:v>
                </c:pt>
                <c:pt idx="50">
                  <c:v>3.125E-2</c:v>
                </c:pt>
                <c:pt idx="51">
                  <c:v>3.1875000000000001E-2</c:v>
                </c:pt>
                <c:pt idx="52">
                  <c:v>3.2500000000000001E-2</c:v>
                </c:pt>
                <c:pt idx="53">
                  <c:v>3.3125000000000002E-2</c:v>
                </c:pt>
                <c:pt idx="54">
                  <c:v>3.3750000000000002E-2</c:v>
                </c:pt>
                <c:pt idx="55">
                  <c:v>3.4375000000000003E-2</c:v>
                </c:pt>
                <c:pt idx="56">
                  <c:v>3.5000000000000003E-2</c:v>
                </c:pt>
                <c:pt idx="57">
                  <c:v>3.5624999999999997E-2</c:v>
                </c:pt>
                <c:pt idx="58">
                  <c:v>3.6249999999999998E-2</c:v>
                </c:pt>
                <c:pt idx="59">
                  <c:v>3.6874999999999998E-2</c:v>
                </c:pt>
                <c:pt idx="60">
                  <c:v>3.7499999999999999E-2</c:v>
                </c:pt>
                <c:pt idx="61">
                  <c:v>3.8124999999999999E-2</c:v>
                </c:pt>
                <c:pt idx="62">
                  <c:v>3.875E-2</c:v>
                </c:pt>
                <c:pt idx="63">
                  <c:v>3.9375E-2</c:v>
                </c:pt>
                <c:pt idx="64">
                  <c:v>0.04</c:v>
                </c:pt>
                <c:pt idx="65">
                  <c:v>4.0625000000000001E-2</c:v>
                </c:pt>
                <c:pt idx="66">
                  <c:v>4.1250000000000002E-2</c:v>
                </c:pt>
                <c:pt idx="67">
                  <c:v>4.1875000000000002E-2</c:v>
                </c:pt>
                <c:pt idx="68">
                  <c:v>4.2500000000000003E-2</c:v>
                </c:pt>
                <c:pt idx="69">
                  <c:v>4.3124999999999997E-2</c:v>
                </c:pt>
                <c:pt idx="70">
                  <c:v>4.3749999999999997E-2</c:v>
                </c:pt>
                <c:pt idx="71">
                  <c:v>4.4374999999999998E-2</c:v>
                </c:pt>
                <c:pt idx="72">
                  <c:v>4.4999999999999998E-2</c:v>
                </c:pt>
                <c:pt idx="73">
                  <c:v>4.5624999999999999E-2</c:v>
                </c:pt>
                <c:pt idx="74">
                  <c:v>4.6249999999999999E-2</c:v>
                </c:pt>
                <c:pt idx="75">
                  <c:v>4.6875E-2</c:v>
                </c:pt>
                <c:pt idx="76">
                  <c:v>4.7500000000000001E-2</c:v>
                </c:pt>
                <c:pt idx="77">
                  <c:v>4.8125000000000001E-2</c:v>
                </c:pt>
                <c:pt idx="78">
                  <c:v>4.8750000000000002E-2</c:v>
                </c:pt>
                <c:pt idx="79">
                  <c:v>4.9375000000000002E-2</c:v>
                </c:pt>
                <c:pt idx="80">
                  <c:v>0.05</c:v>
                </c:pt>
                <c:pt idx="81">
                  <c:v>5.0625000000000003E-2</c:v>
                </c:pt>
                <c:pt idx="82">
                  <c:v>5.1249999999999997E-2</c:v>
                </c:pt>
                <c:pt idx="83">
                  <c:v>5.1874999999999998E-2</c:v>
                </c:pt>
                <c:pt idx="84">
                  <c:v>5.2499999999999998E-2</c:v>
                </c:pt>
                <c:pt idx="85">
                  <c:v>5.3124999999999999E-2</c:v>
                </c:pt>
                <c:pt idx="86">
                  <c:v>5.3749999999999999E-2</c:v>
                </c:pt>
                <c:pt idx="87">
                  <c:v>5.4375E-2</c:v>
                </c:pt>
                <c:pt idx="88">
                  <c:v>5.5E-2</c:v>
                </c:pt>
                <c:pt idx="89">
                  <c:v>5.5625000000000001E-2</c:v>
                </c:pt>
                <c:pt idx="90">
                  <c:v>5.6250000000000001E-2</c:v>
                </c:pt>
                <c:pt idx="91">
                  <c:v>5.6875000000000002E-2</c:v>
                </c:pt>
                <c:pt idx="92">
                  <c:v>5.7500000000000002E-2</c:v>
                </c:pt>
                <c:pt idx="93">
                  <c:v>5.8125000000000003E-2</c:v>
                </c:pt>
                <c:pt idx="94">
                  <c:v>5.8749999999999997E-2</c:v>
                </c:pt>
                <c:pt idx="95">
                  <c:v>5.9374999999999997E-2</c:v>
                </c:pt>
                <c:pt idx="96">
                  <c:v>0.06</c:v>
                </c:pt>
                <c:pt idx="97">
                  <c:v>6.0624999999999998E-2</c:v>
                </c:pt>
                <c:pt idx="98">
                  <c:v>6.1249999999999999E-2</c:v>
                </c:pt>
                <c:pt idx="99">
                  <c:v>6.1874999999999999E-2</c:v>
                </c:pt>
                <c:pt idx="100">
                  <c:v>6.25E-2</c:v>
                </c:pt>
                <c:pt idx="101">
                  <c:v>6.3125000000000001E-2</c:v>
                </c:pt>
                <c:pt idx="102">
                  <c:v>6.3750000000000001E-2</c:v>
                </c:pt>
                <c:pt idx="103">
                  <c:v>6.4375000000000002E-2</c:v>
                </c:pt>
                <c:pt idx="104">
                  <c:v>6.5000000000000002E-2</c:v>
                </c:pt>
                <c:pt idx="105">
                  <c:v>6.5625000000000003E-2</c:v>
                </c:pt>
                <c:pt idx="106">
                  <c:v>6.6250000000000003E-2</c:v>
                </c:pt>
                <c:pt idx="107">
                  <c:v>6.6875000000000004E-2</c:v>
                </c:pt>
                <c:pt idx="108">
                  <c:v>6.7500000000000004E-2</c:v>
                </c:pt>
                <c:pt idx="109">
                  <c:v>6.8125000000000005E-2</c:v>
                </c:pt>
                <c:pt idx="110">
                  <c:v>6.8750000000000006E-2</c:v>
                </c:pt>
                <c:pt idx="111">
                  <c:v>6.9375000000000006E-2</c:v>
                </c:pt>
                <c:pt idx="112">
                  <c:v>7.0000000000000007E-2</c:v>
                </c:pt>
                <c:pt idx="113">
                  <c:v>7.0624999999999993E-2</c:v>
                </c:pt>
                <c:pt idx="114">
                  <c:v>7.1249999999999994E-2</c:v>
                </c:pt>
                <c:pt idx="115">
                  <c:v>7.1874999999999994E-2</c:v>
                </c:pt>
                <c:pt idx="116">
                  <c:v>7.2499999999999995E-2</c:v>
                </c:pt>
                <c:pt idx="117">
                  <c:v>7.3124999999999996E-2</c:v>
                </c:pt>
                <c:pt idx="118">
                  <c:v>7.3749999999999996E-2</c:v>
                </c:pt>
                <c:pt idx="119">
                  <c:v>7.4374999999999997E-2</c:v>
                </c:pt>
                <c:pt idx="120">
                  <c:v>7.4999999999999997E-2</c:v>
                </c:pt>
                <c:pt idx="121">
                  <c:v>7.5624999999999998E-2</c:v>
                </c:pt>
                <c:pt idx="122">
                  <c:v>7.6249999999999998E-2</c:v>
                </c:pt>
                <c:pt idx="123">
                  <c:v>7.6874999999999999E-2</c:v>
                </c:pt>
                <c:pt idx="124">
                  <c:v>7.7499999999999999E-2</c:v>
                </c:pt>
                <c:pt idx="125">
                  <c:v>7.8125E-2</c:v>
                </c:pt>
                <c:pt idx="126">
                  <c:v>7.8750000000000001E-2</c:v>
                </c:pt>
                <c:pt idx="127">
                  <c:v>7.9375000000000001E-2</c:v>
                </c:pt>
                <c:pt idx="128">
                  <c:v>0.08</c:v>
                </c:pt>
                <c:pt idx="129">
                  <c:v>8.0625000000000002E-2</c:v>
                </c:pt>
                <c:pt idx="130">
                  <c:v>8.1250000000000003E-2</c:v>
                </c:pt>
                <c:pt idx="131">
                  <c:v>8.1875000000000003E-2</c:v>
                </c:pt>
                <c:pt idx="132">
                  <c:v>8.2500000000000004E-2</c:v>
                </c:pt>
                <c:pt idx="133">
                  <c:v>8.3125000000000004E-2</c:v>
                </c:pt>
                <c:pt idx="134">
                  <c:v>8.3750000000000005E-2</c:v>
                </c:pt>
                <c:pt idx="135">
                  <c:v>8.4375000000000006E-2</c:v>
                </c:pt>
                <c:pt idx="136">
                  <c:v>8.5000000000000006E-2</c:v>
                </c:pt>
                <c:pt idx="137">
                  <c:v>8.5625000000000007E-2</c:v>
                </c:pt>
                <c:pt idx="138">
                  <c:v>8.6249999999999993E-2</c:v>
                </c:pt>
                <c:pt idx="139">
                  <c:v>8.6874999999999994E-2</c:v>
                </c:pt>
                <c:pt idx="140">
                  <c:v>8.7499999999999994E-2</c:v>
                </c:pt>
                <c:pt idx="141">
                  <c:v>8.8124999999999995E-2</c:v>
                </c:pt>
                <c:pt idx="142">
                  <c:v>8.8749999999999996E-2</c:v>
                </c:pt>
                <c:pt idx="143">
                  <c:v>8.9374999999999996E-2</c:v>
                </c:pt>
                <c:pt idx="144">
                  <c:v>0.09</c:v>
                </c:pt>
                <c:pt idx="145">
                  <c:v>9.0624999999999997E-2</c:v>
                </c:pt>
                <c:pt idx="146">
                  <c:v>9.1249999999999998E-2</c:v>
                </c:pt>
                <c:pt idx="147">
                  <c:v>9.1874999999999998E-2</c:v>
                </c:pt>
                <c:pt idx="148">
                  <c:v>9.2499999999999999E-2</c:v>
                </c:pt>
                <c:pt idx="149">
                  <c:v>9.3124999999999999E-2</c:v>
                </c:pt>
                <c:pt idx="150">
                  <c:v>9.375E-2</c:v>
                </c:pt>
                <c:pt idx="151">
                  <c:v>9.4375000000000001E-2</c:v>
                </c:pt>
                <c:pt idx="152">
                  <c:v>9.5000000000000001E-2</c:v>
                </c:pt>
                <c:pt idx="153">
                  <c:v>9.5625000000000002E-2</c:v>
                </c:pt>
                <c:pt idx="154">
                  <c:v>9.6250000000000002E-2</c:v>
                </c:pt>
                <c:pt idx="155">
                  <c:v>9.6875000000000003E-2</c:v>
                </c:pt>
                <c:pt idx="156">
                  <c:v>9.7500000000000003E-2</c:v>
                </c:pt>
                <c:pt idx="157">
                  <c:v>9.8125000000000004E-2</c:v>
                </c:pt>
                <c:pt idx="158">
                  <c:v>9.8750000000000004E-2</c:v>
                </c:pt>
                <c:pt idx="159">
                  <c:v>9.9375000000000005E-2</c:v>
                </c:pt>
                <c:pt idx="160">
                  <c:v>0.1</c:v>
                </c:pt>
                <c:pt idx="161">
                  <c:v>0.10062500000000001</c:v>
                </c:pt>
                <c:pt idx="162">
                  <c:v>0.10125000000000001</c:v>
                </c:pt>
                <c:pt idx="163">
                  <c:v>0.10187499999999999</c:v>
                </c:pt>
                <c:pt idx="164">
                  <c:v>0.10249999999999999</c:v>
                </c:pt>
                <c:pt idx="165">
                  <c:v>0.10312499999999999</c:v>
                </c:pt>
                <c:pt idx="166">
                  <c:v>0.10375</c:v>
                </c:pt>
                <c:pt idx="167">
                  <c:v>0.104375</c:v>
                </c:pt>
                <c:pt idx="168">
                  <c:v>0.105</c:v>
                </c:pt>
                <c:pt idx="169">
                  <c:v>0.105625</c:v>
                </c:pt>
                <c:pt idx="170">
                  <c:v>0.10625</c:v>
                </c:pt>
                <c:pt idx="171">
                  <c:v>0.106875</c:v>
                </c:pt>
                <c:pt idx="172">
                  <c:v>0.1075</c:v>
                </c:pt>
                <c:pt idx="173">
                  <c:v>0.108125</c:v>
                </c:pt>
                <c:pt idx="174">
                  <c:v>0.10875</c:v>
                </c:pt>
                <c:pt idx="175">
                  <c:v>0.109375</c:v>
                </c:pt>
                <c:pt idx="176">
                  <c:v>0.11</c:v>
                </c:pt>
                <c:pt idx="177">
                  <c:v>0.110625</c:v>
                </c:pt>
                <c:pt idx="178">
                  <c:v>0.11125</c:v>
                </c:pt>
                <c:pt idx="179">
                  <c:v>0.111875</c:v>
                </c:pt>
                <c:pt idx="180">
                  <c:v>0.1125</c:v>
                </c:pt>
                <c:pt idx="181">
                  <c:v>0.113125</c:v>
                </c:pt>
                <c:pt idx="182">
                  <c:v>0.11375</c:v>
                </c:pt>
                <c:pt idx="183">
                  <c:v>0.114375</c:v>
                </c:pt>
                <c:pt idx="184">
                  <c:v>0.115</c:v>
                </c:pt>
                <c:pt idx="185">
                  <c:v>0.11562500000000001</c:v>
                </c:pt>
                <c:pt idx="186">
                  <c:v>0.11625000000000001</c:v>
                </c:pt>
                <c:pt idx="187">
                  <c:v>0.11687500000000001</c:v>
                </c:pt>
                <c:pt idx="188">
                  <c:v>0.11749999999999999</c:v>
                </c:pt>
                <c:pt idx="189">
                  <c:v>0.11812499999999999</c:v>
                </c:pt>
                <c:pt idx="190">
                  <c:v>0.11874999999999999</c:v>
                </c:pt>
                <c:pt idx="191">
                  <c:v>0.119375</c:v>
                </c:pt>
                <c:pt idx="192">
                  <c:v>0.12</c:v>
                </c:pt>
                <c:pt idx="193">
                  <c:v>0.120625</c:v>
                </c:pt>
                <c:pt idx="194">
                  <c:v>0.12125</c:v>
                </c:pt>
                <c:pt idx="195">
                  <c:v>0.121875</c:v>
                </c:pt>
                <c:pt idx="196">
                  <c:v>0.1225</c:v>
                </c:pt>
                <c:pt idx="197">
                  <c:v>0.123125</c:v>
                </c:pt>
                <c:pt idx="198">
                  <c:v>0.12375</c:v>
                </c:pt>
                <c:pt idx="199">
                  <c:v>0.124375</c:v>
                </c:pt>
                <c:pt idx="200">
                  <c:v>0.125</c:v>
                </c:pt>
                <c:pt idx="201">
                  <c:v>0.12562499999999999</c:v>
                </c:pt>
                <c:pt idx="202">
                  <c:v>0.12625</c:v>
                </c:pt>
                <c:pt idx="203">
                  <c:v>0.12687499999999999</c:v>
                </c:pt>
                <c:pt idx="204">
                  <c:v>0.1275</c:v>
                </c:pt>
                <c:pt idx="205">
                  <c:v>0.12812499999999999</c:v>
                </c:pt>
                <c:pt idx="206">
                  <c:v>0.12875</c:v>
                </c:pt>
                <c:pt idx="207">
                  <c:v>0.12937499999999999</c:v>
                </c:pt>
                <c:pt idx="208">
                  <c:v>0.13</c:v>
                </c:pt>
                <c:pt idx="209">
                  <c:v>0.13062499999999999</c:v>
                </c:pt>
                <c:pt idx="210">
                  <c:v>0.13125000000000001</c:v>
                </c:pt>
                <c:pt idx="211">
                  <c:v>0.13187499999999999</c:v>
                </c:pt>
                <c:pt idx="212">
                  <c:v>0.13250000000000001</c:v>
                </c:pt>
                <c:pt idx="213">
                  <c:v>0.13312499999999999</c:v>
                </c:pt>
                <c:pt idx="214">
                  <c:v>0.13375000000000001</c:v>
                </c:pt>
                <c:pt idx="215">
                  <c:v>0.13437499999999999</c:v>
                </c:pt>
                <c:pt idx="216">
                  <c:v>0.13500000000000001</c:v>
                </c:pt>
                <c:pt idx="217">
                  <c:v>0.135625</c:v>
                </c:pt>
                <c:pt idx="218">
                  <c:v>0.13625000000000001</c:v>
                </c:pt>
                <c:pt idx="219">
                  <c:v>0.136875</c:v>
                </c:pt>
                <c:pt idx="220">
                  <c:v>0.13750000000000001</c:v>
                </c:pt>
                <c:pt idx="221">
                  <c:v>0.138125</c:v>
                </c:pt>
                <c:pt idx="222">
                  <c:v>0.13875000000000001</c:v>
                </c:pt>
                <c:pt idx="223">
                  <c:v>0.139375</c:v>
                </c:pt>
                <c:pt idx="224">
                  <c:v>0.14000000000000001</c:v>
                </c:pt>
                <c:pt idx="225">
                  <c:v>0.140625</c:v>
                </c:pt>
                <c:pt idx="226">
                  <c:v>0.14124999999999999</c:v>
                </c:pt>
                <c:pt idx="227">
                  <c:v>0.141875</c:v>
                </c:pt>
                <c:pt idx="228">
                  <c:v>0.14249999999999999</c:v>
                </c:pt>
                <c:pt idx="229">
                  <c:v>0.143125</c:v>
                </c:pt>
                <c:pt idx="230">
                  <c:v>0.14374999999999999</c:v>
                </c:pt>
                <c:pt idx="231">
                  <c:v>0.144375</c:v>
                </c:pt>
                <c:pt idx="232">
                  <c:v>0.14499999999999999</c:v>
                </c:pt>
                <c:pt idx="233">
                  <c:v>0.145625</c:v>
                </c:pt>
                <c:pt idx="234">
                  <c:v>0.14624999999999999</c:v>
                </c:pt>
                <c:pt idx="235">
                  <c:v>0.14687500000000001</c:v>
                </c:pt>
                <c:pt idx="236">
                  <c:v>0.14749999999999999</c:v>
                </c:pt>
                <c:pt idx="237">
                  <c:v>0.14812500000000001</c:v>
                </c:pt>
                <c:pt idx="238">
                  <c:v>0.14874999999999999</c:v>
                </c:pt>
                <c:pt idx="239">
                  <c:v>0.14937500000000001</c:v>
                </c:pt>
                <c:pt idx="240">
                  <c:v>0.15</c:v>
                </c:pt>
                <c:pt idx="241">
                  <c:v>0.15062500000000001</c:v>
                </c:pt>
                <c:pt idx="242">
                  <c:v>0.15125</c:v>
                </c:pt>
                <c:pt idx="243">
                  <c:v>0.15187500000000001</c:v>
                </c:pt>
                <c:pt idx="244">
                  <c:v>0.1525</c:v>
                </c:pt>
                <c:pt idx="245">
                  <c:v>0.15312500000000001</c:v>
                </c:pt>
                <c:pt idx="246">
                  <c:v>0.15375</c:v>
                </c:pt>
                <c:pt idx="247">
                  <c:v>0.15437500000000001</c:v>
                </c:pt>
                <c:pt idx="248">
                  <c:v>0.155</c:v>
                </c:pt>
                <c:pt idx="249">
                  <c:v>0.15562500000000001</c:v>
                </c:pt>
                <c:pt idx="250">
                  <c:v>0.15625</c:v>
                </c:pt>
                <c:pt idx="251">
                  <c:v>0.15687499999999999</c:v>
                </c:pt>
                <c:pt idx="252">
                  <c:v>0.1575</c:v>
                </c:pt>
                <c:pt idx="253">
                  <c:v>0.15812499999999999</c:v>
                </c:pt>
                <c:pt idx="254">
                  <c:v>0.15875</c:v>
                </c:pt>
                <c:pt idx="255">
                  <c:v>0.15937499999999999</c:v>
                </c:pt>
                <c:pt idx="256">
                  <c:v>0.16</c:v>
                </c:pt>
                <c:pt idx="257">
                  <c:v>0.16062499999999999</c:v>
                </c:pt>
                <c:pt idx="258">
                  <c:v>0.16125</c:v>
                </c:pt>
                <c:pt idx="259">
                  <c:v>0.16187499999999999</c:v>
                </c:pt>
                <c:pt idx="260">
                  <c:v>0.16250000000000001</c:v>
                </c:pt>
                <c:pt idx="261">
                  <c:v>0.16312499999999999</c:v>
                </c:pt>
                <c:pt idx="262">
                  <c:v>0.16375000000000001</c:v>
                </c:pt>
                <c:pt idx="263">
                  <c:v>0.16437499999999999</c:v>
                </c:pt>
                <c:pt idx="264">
                  <c:v>0.16500000000000001</c:v>
                </c:pt>
                <c:pt idx="265">
                  <c:v>0.16562499999999999</c:v>
                </c:pt>
                <c:pt idx="266">
                  <c:v>0.16625000000000001</c:v>
                </c:pt>
                <c:pt idx="267">
                  <c:v>0.166875</c:v>
                </c:pt>
                <c:pt idx="268">
                  <c:v>0.16750000000000001</c:v>
                </c:pt>
                <c:pt idx="269">
                  <c:v>0.168125</c:v>
                </c:pt>
                <c:pt idx="270">
                  <c:v>0.16875000000000001</c:v>
                </c:pt>
                <c:pt idx="271">
                  <c:v>0.169375</c:v>
                </c:pt>
                <c:pt idx="272">
                  <c:v>0.17</c:v>
                </c:pt>
                <c:pt idx="273">
                  <c:v>0.170625</c:v>
                </c:pt>
                <c:pt idx="274">
                  <c:v>0.17125000000000001</c:v>
                </c:pt>
                <c:pt idx="275">
                  <c:v>0.171875</c:v>
                </c:pt>
                <c:pt idx="276">
                  <c:v>0.17249999999999999</c:v>
                </c:pt>
                <c:pt idx="277">
                  <c:v>0.173125</c:v>
                </c:pt>
                <c:pt idx="278">
                  <c:v>0.17374999999999999</c:v>
                </c:pt>
                <c:pt idx="279">
                  <c:v>0.174375</c:v>
                </c:pt>
                <c:pt idx="280">
                  <c:v>0.17499999999999999</c:v>
                </c:pt>
                <c:pt idx="281">
                  <c:v>0.175625</c:v>
                </c:pt>
                <c:pt idx="282">
                  <c:v>0.17624999999999999</c:v>
                </c:pt>
                <c:pt idx="283">
                  <c:v>0.176875</c:v>
                </c:pt>
                <c:pt idx="284">
                  <c:v>0.17749999999999999</c:v>
                </c:pt>
                <c:pt idx="285">
                  <c:v>0.17812500000000001</c:v>
                </c:pt>
                <c:pt idx="286">
                  <c:v>0.17874999999999999</c:v>
                </c:pt>
                <c:pt idx="287">
                  <c:v>0.17937500000000001</c:v>
                </c:pt>
                <c:pt idx="288">
                  <c:v>0.18</c:v>
                </c:pt>
                <c:pt idx="289">
                  <c:v>0.18062500000000001</c:v>
                </c:pt>
                <c:pt idx="290">
                  <c:v>0.18124999999999999</c:v>
                </c:pt>
                <c:pt idx="291">
                  <c:v>0.18187500000000001</c:v>
                </c:pt>
                <c:pt idx="292">
                  <c:v>0.1825</c:v>
                </c:pt>
                <c:pt idx="293">
                  <c:v>0.18312500000000001</c:v>
                </c:pt>
                <c:pt idx="294">
                  <c:v>0.18375</c:v>
                </c:pt>
                <c:pt idx="295">
                  <c:v>0.18437500000000001</c:v>
                </c:pt>
                <c:pt idx="296">
                  <c:v>0.185</c:v>
                </c:pt>
                <c:pt idx="297">
                  <c:v>0.18562500000000001</c:v>
                </c:pt>
                <c:pt idx="298">
                  <c:v>0.18625</c:v>
                </c:pt>
                <c:pt idx="299">
                  <c:v>0.18687500000000001</c:v>
                </c:pt>
                <c:pt idx="300">
                  <c:v>0.1875</c:v>
                </c:pt>
                <c:pt idx="301">
                  <c:v>0.18812499999999999</c:v>
                </c:pt>
                <c:pt idx="302">
                  <c:v>0.18875</c:v>
                </c:pt>
                <c:pt idx="303">
                  <c:v>0.18937499999999999</c:v>
                </c:pt>
                <c:pt idx="304">
                  <c:v>0.19</c:v>
                </c:pt>
                <c:pt idx="305">
                  <c:v>0.19062499999999999</c:v>
                </c:pt>
                <c:pt idx="306">
                  <c:v>0.19125</c:v>
                </c:pt>
                <c:pt idx="307">
                  <c:v>0.19187499999999999</c:v>
                </c:pt>
                <c:pt idx="308">
                  <c:v>0.1925</c:v>
                </c:pt>
                <c:pt idx="309">
                  <c:v>0.19312499999999999</c:v>
                </c:pt>
                <c:pt idx="310">
                  <c:v>0.19375000000000001</c:v>
                </c:pt>
                <c:pt idx="311">
                  <c:v>0.19437499999999999</c:v>
                </c:pt>
                <c:pt idx="312">
                  <c:v>0.19500000000000001</c:v>
                </c:pt>
                <c:pt idx="313">
                  <c:v>0.19562499999999999</c:v>
                </c:pt>
                <c:pt idx="314">
                  <c:v>0.19625000000000001</c:v>
                </c:pt>
                <c:pt idx="315">
                  <c:v>0.19687499999999999</c:v>
                </c:pt>
                <c:pt idx="316">
                  <c:v>0.19750000000000001</c:v>
                </c:pt>
                <c:pt idx="317">
                  <c:v>0.198125</c:v>
                </c:pt>
                <c:pt idx="318">
                  <c:v>0.19875000000000001</c:v>
                </c:pt>
                <c:pt idx="319">
                  <c:v>0.199375</c:v>
                </c:pt>
                <c:pt idx="320">
                  <c:v>0.2</c:v>
                </c:pt>
                <c:pt idx="321">
                  <c:v>0.200625</c:v>
                </c:pt>
                <c:pt idx="322">
                  <c:v>0.20125000000000001</c:v>
                </c:pt>
                <c:pt idx="323">
                  <c:v>0.201875</c:v>
                </c:pt>
                <c:pt idx="324">
                  <c:v>0.20250000000000001</c:v>
                </c:pt>
                <c:pt idx="325">
                  <c:v>0.203125</c:v>
                </c:pt>
                <c:pt idx="326">
                  <c:v>0.20374999999999999</c:v>
                </c:pt>
                <c:pt idx="327">
                  <c:v>0.204375</c:v>
                </c:pt>
                <c:pt idx="328">
                  <c:v>0.20499999999999999</c:v>
                </c:pt>
                <c:pt idx="329">
                  <c:v>0.205625</c:v>
                </c:pt>
                <c:pt idx="330">
                  <c:v>0.20624999999999999</c:v>
                </c:pt>
                <c:pt idx="331">
                  <c:v>0.206875</c:v>
                </c:pt>
                <c:pt idx="332">
                  <c:v>0.20749999999999999</c:v>
                </c:pt>
                <c:pt idx="333">
                  <c:v>0.208125</c:v>
                </c:pt>
                <c:pt idx="334">
                  <c:v>0.20874999999999999</c:v>
                </c:pt>
                <c:pt idx="335">
                  <c:v>0.20937500000000001</c:v>
                </c:pt>
                <c:pt idx="336">
                  <c:v>0.21</c:v>
                </c:pt>
                <c:pt idx="337">
                  <c:v>0.21062500000000001</c:v>
                </c:pt>
                <c:pt idx="338">
                  <c:v>0.21124999999999999</c:v>
                </c:pt>
                <c:pt idx="339">
                  <c:v>0.21187500000000001</c:v>
                </c:pt>
                <c:pt idx="340">
                  <c:v>0.21249999999999999</c:v>
                </c:pt>
                <c:pt idx="341">
                  <c:v>0.21312500000000001</c:v>
                </c:pt>
                <c:pt idx="342">
                  <c:v>0.21375</c:v>
                </c:pt>
                <c:pt idx="343">
                  <c:v>0.21437500000000001</c:v>
                </c:pt>
                <c:pt idx="344">
                  <c:v>0.215</c:v>
                </c:pt>
                <c:pt idx="345">
                  <c:v>0.21562500000000001</c:v>
                </c:pt>
                <c:pt idx="346">
                  <c:v>0.21625</c:v>
                </c:pt>
                <c:pt idx="347">
                  <c:v>0.21687500000000001</c:v>
                </c:pt>
                <c:pt idx="348">
                  <c:v>0.2175</c:v>
                </c:pt>
                <c:pt idx="349">
                  <c:v>0.21812500000000001</c:v>
                </c:pt>
                <c:pt idx="350">
                  <c:v>0.21875</c:v>
                </c:pt>
                <c:pt idx="351">
                  <c:v>0.21937499999999999</c:v>
                </c:pt>
                <c:pt idx="352">
                  <c:v>0.22</c:v>
                </c:pt>
                <c:pt idx="353">
                  <c:v>0.22062499999999999</c:v>
                </c:pt>
                <c:pt idx="354">
                  <c:v>0.22125</c:v>
                </c:pt>
                <c:pt idx="355">
                  <c:v>0.22187499999999999</c:v>
                </c:pt>
                <c:pt idx="356">
                  <c:v>0.2225</c:v>
                </c:pt>
                <c:pt idx="357">
                  <c:v>0.22312499999999999</c:v>
                </c:pt>
                <c:pt idx="358">
                  <c:v>0.22375</c:v>
                </c:pt>
                <c:pt idx="359">
                  <c:v>0.22437499999999999</c:v>
                </c:pt>
                <c:pt idx="360">
                  <c:v>0.22500000000000001</c:v>
                </c:pt>
                <c:pt idx="361">
                  <c:v>0.22562499999999999</c:v>
                </c:pt>
                <c:pt idx="362">
                  <c:v>0.22625000000000001</c:v>
                </c:pt>
                <c:pt idx="363">
                  <c:v>0.22687499999999999</c:v>
                </c:pt>
                <c:pt idx="364">
                  <c:v>0.22750000000000001</c:v>
                </c:pt>
                <c:pt idx="365">
                  <c:v>0.22812499999999999</c:v>
                </c:pt>
                <c:pt idx="366">
                  <c:v>0.22875000000000001</c:v>
                </c:pt>
                <c:pt idx="367">
                  <c:v>0.229375</c:v>
                </c:pt>
                <c:pt idx="368">
                  <c:v>0.23</c:v>
                </c:pt>
                <c:pt idx="369">
                  <c:v>0.230625</c:v>
                </c:pt>
                <c:pt idx="370">
                  <c:v>0.23125000000000001</c:v>
                </c:pt>
                <c:pt idx="371">
                  <c:v>0.231875</c:v>
                </c:pt>
                <c:pt idx="372">
                  <c:v>0.23250000000000001</c:v>
                </c:pt>
                <c:pt idx="373">
                  <c:v>0.233125</c:v>
                </c:pt>
                <c:pt idx="374">
                  <c:v>0.23375000000000001</c:v>
                </c:pt>
                <c:pt idx="375">
                  <c:v>0.234375</c:v>
                </c:pt>
                <c:pt idx="376">
                  <c:v>0.23499999999999999</c:v>
                </c:pt>
                <c:pt idx="377">
                  <c:v>0.235625</c:v>
                </c:pt>
                <c:pt idx="378">
                  <c:v>0.23624999999999999</c:v>
                </c:pt>
                <c:pt idx="379">
                  <c:v>0.236875</c:v>
                </c:pt>
                <c:pt idx="380">
                  <c:v>0.23749999999999999</c:v>
                </c:pt>
                <c:pt idx="381">
                  <c:v>0.238125</c:v>
                </c:pt>
                <c:pt idx="382">
                  <c:v>0.23874999999999999</c:v>
                </c:pt>
                <c:pt idx="383">
                  <c:v>0.239375</c:v>
                </c:pt>
                <c:pt idx="384">
                  <c:v>0.24</c:v>
                </c:pt>
                <c:pt idx="385">
                  <c:v>0.24062500000000001</c:v>
                </c:pt>
                <c:pt idx="386">
                  <c:v>0.24124999999999999</c:v>
                </c:pt>
                <c:pt idx="387">
                  <c:v>0.24187500000000001</c:v>
                </c:pt>
                <c:pt idx="388">
                  <c:v>0.24249999999999999</c:v>
                </c:pt>
                <c:pt idx="389">
                  <c:v>0.24312500000000001</c:v>
                </c:pt>
                <c:pt idx="390">
                  <c:v>0.24374999999999999</c:v>
                </c:pt>
                <c:pt idx="391">
                  <c:v>0.24437500000000001</c:v>
                </c:pt>
                <c:pt idx="392">
                  <c:v>0.245</c:v>
                </c:pt>
                <c:pt idx="393">
                  <c:v>0.24562500000000001</c:v>
                </c:pt>
                <c:pt idx="394">
                  <c:v>0.24625</c:v>
                </c:pt>
                <c:pt idx="395">
                  <c:v>0.24687500000000001</c:v>
                </c:pt>
                <c:pt idx="396">
                  <c:v>0.2475</c:v>
                </c:pt>
                <c:pt idx="397">
                  <c:v>0.24812500000000001</c:v>
                </c:pt>
                <c:pt idx="398">
                  <c:v>0.24875</c:v>
                </c:pt>
                <c:pt idx="399">
                  <c:v>0.24937500000000001</c:v>
                </c:pt>
                <c:pt idx="400">
                  <c:v>0.25</c:v>
                </c:pt>
                <c:pt idx="401">
                  <c:v>0.25062499999999999</c:v>
                </c:pt>
                <c:pt idx="402">
                  <c:v>0.25124999999999997</c:v>
                </c:pt>
                <c:pt idx="403">
                  <c:v>0.25187500000000002</c:v>
                </c:pt>
                <c:pt idx="404">
                  <c:v>0.2525</c:v>
                </c:pt>
                <c:pt idx="405">
                  <c:v>0.25312499999999999</c:v>
                </c:pt>
                <c:pt idx="406">
                  <c:v>0.25374999999999998</c:v>
                </c:pt>
                <c:pt idx="407">
                  <c:v>0.25437500000000002</c:v>
                </c:pt>
                <c:pt idx="408">
                  <c:v>0.255</c:v>
                </c:pt>
                <c:pt idx="409">
                  <c:v>0.25562499999999999</c:v>
                </c:pt>
                <c:pt idx="410">
                  <c:v>0.25624999999999998</c:v>
                </c:pt>
                <c:pt idx="411">
                  <c:v>0.25687500000000002</c:v>
                </c:pt>
                <c:pt idx="412">
                  <c:v>0.25750000000000001</c:v>
                </c:pt>
                <c:pt idx="413">
                  <c:v>0.25812499999999999</c:v>
                </c:pt>
                <c:pt idx="414">
                  <c:v>0.25874999999999998</c:v>
                </c:pt>
                <c:pt idx="415">
                  <c:v>0.25937500000000002</c:v>
                </c:pt>
                <c:pt idx="416">
                  <c:v>0.26</c:v>
                </c:pt>
                <c:pt idx="417">
                  <c:v>0.260625</c:v>
                </c:pt>
                <c:pt idx="418">
                  <c:v>0.26124999999999998</c:v>
                </c:pt>
                <c:pt idx="419">
                  <c:v>0.26187500000000002</c:v>
                </c:pt>
                <c:pt idx="420">
                  <c:v>0.26250000000000001</c:v>
                </c:pt>
                <c:pt idx="421">
                  <c:v>0.263125</c:v>
                </c:pt>
                <c:pt idx="422">
                  <c:v>0.26374999999999998</c:v>
                </c:pt>
                <c:pt idx="423">
                  <c:v>0.26437500000000003</c:v>
                </c:pt>
                <c:pt idx="424">
                  <c:v>0.26500000000000001</c:v>
                </c:pt>
                <c:pt idx="425">
                  <c:v>0.265625</c:v>
                </c:pt>
                <c:pt idx="426">
                  <c:v>0.26624999999999999</c:v>
                </c:pt>
                <c:pt idx="427">
                  <c:v>0.26687499999999997</c:v>
                </c:pt>
                <c:pt idx="428">
                  <c:v>0.26750000000000002</c:v>
                </c:pt>
                <c:pt idx="429">
                  <c:v>0.268125</c:v>
                </c:pt>
                <c:pt idx="430">
                  <c:v>0.26874999999999999</c:v>
                </c:pt>
                <c:pt idx="431">
                  <c:v>0.26937499999999998</c:v>
                </c:pt>
                <c:pt idx="432">
                  <c:v>0.27</c:v>
                </c:pt>
                <c:pt idx="433">
                  <c:v>0.270625</c:v>
                </c:pt>
                <c:pt idx="434">
                  <c:v>0.27124999999999999</c:v>
                </c:pt>
                <c:pt idx="435">
                  <c:v>0.27187499999999998</c:v>
                </c:pt>
                <c:pt idx="436">
                  <c:v>0.27250000000000002</c:v>
                </c:pt>
                <c:pt idx="437">
                  <c:v>0.27312500000000001</c:v>
                </c:pt>
                <c:pt idx="438">
                  <c:v>0.27374999999999999</c:v>
                </c:pt>
                <c:pt idx="439">
                  <c:v>0.27437499999999998</c:v>
                </c:pt>
                <c:pt idx="440">
                  <c:v>0.27500000000000002</c:v>
                </c:pt>
                <c:pt idx="441">
                  <c:v>0.27562500000000001</c:v>
                </c:pt>
                <c:pt idx="442">
                  <c:v>0.27625</c:v>
                </c:pt>
                <c:pt idx="443">
                  <c:v>0.27687499999999998</c:v>
                </c:pt>
                <c:pt idx="444">
                  <c:v>0.27750000000000002</c:v>
                </c:pt>
                <c:pt idx="445">
                  <c:v>0.27812500000000001</c:v>
                </c:pt>
                <c:pt idx="446">
                  <c:v>0.27875</c:v>
                </c:pt>
                <c:pt idx="447">
                  <c:v>0.27937499999999998</c:v>
                </c:pt>
                <c:pt idx="448">
                  <c:v>0.28000000000000003</c:v>
                </c:pt>
                <c:pt idx="449">
                  <c:v>0.28062500000000001</c:v>
                </c:pt>
                <c:pt idx="450">
                  <c:v>0.28125</c:v>
                </c:pt>
                <c:pt idx="451">
                  <c:v>0.28187499999999999</c:v>
                </c:pt>
                <c:pt idx="452">
                  <c:v>0.28249999999999997</c:v>
                </c:pt>
                <c:pt idx="453">
                  <c:v>0.28312500000000002</c:v>
                </c:pt>
                <c:pt idx="454">
                  <c:v>0.28375</c:v>
                </c:pt>
                <c:pt idx="455">
                  <c:v>0.28437499999999999</c:v>
                </c:pt>
                <c:pt idx="456">
                  <c:v>0.28499999999999998</c:v>
                </c:pt>
                <c:pt idx="457">
                  <c:v>0.28562500000000002</c:v>
                </c:pt>
                <c:pt idx="458">
                  <c:v>0.28625</c:v>
                </c:pt>
                <c:pt idx="459">
                  <c:v>0.28687499999999999</c:v>
                </c:pt>
                <c:pt idx="460">
                  <c:v>0.28749999999999998</c:v>
                </c:pt>
                <c:pt idx="461">
                  <c:v>0.28812500000000002</c:v>
                </c:pt>
                <c:pt idx="462">
                  <c:v>0.28875000000000001</c:v>
                </c:pt>
                <c:pt idx="463">
                  <c:v>0.28937499999999999</c:v>
                </c:pt>
                <c:pt idx="464">
                  <c:v>0.28999999999999998</c:v>
                </c:pt>
                <c:pt idx="465">
                  <c:v>0.29062500000000002</c:v>
                </c:pt>
                <c:pt idx="466">
                  <c:v>0.29125000000000001</c:v>
                </c:pt>
                <c:pt idx="467">
                  <c:v>0.291875</c:v>
                </c:pt>
                <c:pt idx="468">
                  <c:v>0.29249999999999998</c:v>
                </c:pt>
                <c:pt idx="469">
                  <c:v>0.29312500000000002</c:v>
                </c:pt>
                <c:pt idx="470">
                  <c:v>0.29375000000000001</c:v>
                </c:pt>
                <c:pt idx="471">
                  <c:v>0.294375</c:v>
                </c:pt>
                <c:pt idx="472">
                  <c:v>0.29499999999999998</c:v>
                </c:pt>
                <c:pt idx="473">
                  <c:v>0.29562500000000003</c:v>
                </c:pt>
                <c:pt idx="474">
                  <c:v>0.29625000000000001</c:v>
                </c:pt>
                <c:pt idx="475">
                  <c:v>0.296875</c:v>
                </c:pt>
                <c:pt idx="476">
                  <c:v>0.29749999999999999</c:v>
                </c:pt>
                <c:pt idx="477">
                  <c:v>0.29812499999999997</c:v>
                </c:pt>
                <c:pt idx="478">
                  <c:v>0.29875000000000002</c:v>
                </c:pt>
                <c:pt idx="479">
                  <c:v>0.299375</c:v>
                </c:pt>
                <c:pt idx="480">
                  <c:v>0.3</c:v>
                </c:pt>
                <c:pt idx="481">
                  <c:v>0.30062499999999998</c:v>
                </c:pt>
                <c:pt idx="482">
                  <c:v>0.30125000000000002</c:v>
                </c:pt>
                <c:pt idx="483">
                  <c:v>0.301875</c:v>
                </c:pt>
                <c:pt idx="484">
                  <c:v>0.30249999999999999</c:v>
                </c:pt>
                <c:pt idx="485">
                  <c:v>0.30312499999999998</c:v>
                </c:pt>
                <c:pt idx="486">
                  <c:v>0.30375000000000002</c:v>
                </c:pt>
                <c:pt idx="487">
                  <c:v>0.30437500000000001</c:v>
                </c:pt>
                <c:pt idx="488">
                  <c:v>0.30499999999999999</c:v>
                </c:pt>
                <c:pt idx="489">
                  <c:v>0.30562499999999998</c:v>
                </c:pt>
                <c:pt idx="490">
                  <c:v>0.30625000000000002</c:v>
                </c:pt>
                <c:pt idx="491">
                  <c:v>0.30687500000000001</c:v>
                </c:pt>
                <c:pt idx="492">
                  <c:v>0.3075</c:v>
                </c:pt>
                <c:pt idx="493">
                  <c:v>0.30812499999999998</c:v>
                </c:pt>
                <c:pt idx="494">
                  <c:v>0.30875000000000002</c:v>
                </c:pt>
                <c:pt idx="495">
                  <c:v>0.30937500000000001</c:v>
                </c:pt>
                <c:pt idx="496">
                  <c:v>0.31</c:v>
                </c:pt>
                <c:pt idx="497">
                  <c:v>0.31062499999999998</c:v>
                </c:pt>
                <c:pt idx="498">
                  <c:v>0.31125000000000003</c:v>
                </c:pt>
                <c:pt idx="499">
                  <c:v>0.31187500000000001</c:v>
                </c:pt>
                <c:pt idx="500">
                  <c:v>0.3125</c:v>
                </c:pt>
                <c:pt idx="501">
                  <c:v>0.31312499999999999</c:v>
                </c:pt>
                <c:pt idx="502">
                  <c:v>0.31374999999999997</c:v>
                </c:pt>
                <c:pt idx="503">
                  <c:v>0.31437500000000002</c:v>
                </c:pt>
                <c:pt idx="504">
                  <c:v>0.315</c:v>
                </c:pt>
                <c:pt idx="505">
                  <c:v>0.31562499999999999</c:v>
                </c:pt>
                <c:pt idx="506">
                  <c:v>0.31624999999999998</c:v>
                </c:pt>
                <c:pt idx="507">
                  <c:v>0.31687500000000002</c:v>
                </c:pt>
                <c:pt idx="508">
                  <c:v>0.3175</c:v>
                </c:pt>
                <c:pt idx="509">
                  <c:v>0.31812499999999999</c:v>
                </c:pt>
                <c:pt idx="510">
                  <c:v>0.31874999999999998</c:v>
                </c:pt>
                <c:pt idx="511">
                  <c:v>0.31937500000000002</c:v>
                </c:pt>
                <c:pt idx="512">
                  <c:v>0.32</c:v>
                </c:pt>
                <c:pt idx="513">
                  <c:v>0.32062499999999999</c:v>
                </c:pt>
                <c:pt idx="514">
                  <c:v>0.32124999999999998</c:v>
                </c:pt>
                <c:pt idx="515">
                  <c:v>0.32187500000000002</c:v>
                </c:pt>
                <c:pt idx="516">
                  <c:v>0.32250000000000001</c:v>
                </c:pt>
                <c:pt idx="517">
                  <c:v>0.323125</c:v>
                </c:pt>
                <c:pt idx="518">
                  <c:v>0.32374999999999998</c:v>
                </c:pt>
                <c:pt idx="519">
                  <c:v>0.32437500000000002</c:v>
                </c:pt>
                <c:pt idx="520">
                  <c:v>0.32500000000000001</c:v>
                </c:pt>
                <c:pt idx="521">
                  <c:v>0.325625</c:v>
                </c:pt>
                <c:pt idx="522">
                  <c:v>0.32624999999999998</c:v>
                </c:pt>
                <c:pt idx="523">
                  <c:v>0.32687500000000003</c:v>
                </c:pt>
                <c:pt idx="524">
                  <c:v>0.32750000000000001</c:v>
                </c:pt>
                <c:pt idx="525">
                  <c:v>0.328125</c:v>
                </c:pt>
                <c:pt idx="526">
                  <c:v>0.32874999999999999</c:v>
                </c:pt>
                <c:pt idx="527">
                  <c:v>0.32937499999999997</c:v>
                </c:pt>
                <c:pt idx="528">
                  <c:v>0.33</c:v>
                </c:pt>
                <c:pt idx="529">
                  <c:v>0.330625</c:v>
                </c:pt>
                <c:pt idx="530">
                  <c:v>0.33124999999999999</c:v>
                </c:pt>
                <c:pt idx="531">
                  <c:v>0.33187499999999998</c:v>
                </c:pt>
                <c:pt idx="532">
                  <c:v>0.33250000000000002</c:v>
                </c:pt>
                <c:pt idx="533">
                  <c:v>0.333125</c:v>
                </c:pt>
                <c:pt idx="534">
                  <c:v>0.33374999999999999</c:v>
                </c:pt>
                <c:pt idx="535">
                  <c:v>0.33437499999999998</c:v>
                </c:pt>
                <c:pt idx="536">
                  <c:v>0.33500000000000002</c:v>
                </c:pt>
                <c:pt idx="537">
                  <c:v>0.33562500000000001</c:v>
                </c:pt>
                <c:pt idx="538">
                  <c:v>0.33624999999999999</c:v>
                </c:pt>
                <c:pt idx="539">
                  <c:v>0.33687499999999998</c:v>
                </c:pt>
                <c:pt idx="540">
                  <c:v>0.33750000000000002</c:v>
                </c:pt>
                <c:pt idx="541">
                  <c:v>0.33812500000000001</c:v>
                </c:pt>
                <c:pt idx="542">
                  <c:v>0.33875</c:v>
                </c:pt>
                <c:pt idx="543">
                  <c:v>0.33937499999999998</c:v>
                </c:pt>
                <c:pt idx="544">
                  <c:v>0.34</c:v>
                </c:pt>
                <c:pt idx="545">
                  <c:v>0.34062500000000001</c:v>
                </c:pt>
                <c:pt idx="546">
                  <c:v>0.34125</c:v>
                </c:pt>
                <c:pt idx="547">
                  <c:v>0.34187499999999998</c:v>
                </c:pt>
                <c:pt idx="548">
                  <c:v>0.34250000000000003</c:v>
                </c:pt>
                <c:pt idx="549">
                  <c:v>0.34312500000000001</c:v>
                </c:pt>
                <c:pt idx="550">
                  <c:v>0.34375</c:v>
                </c:pt>
                <c:pt idx="551">
                  <c:v>0.34437499999999999</c:v>
                </c:pt>
                <c:pt idx="552">
                  <c:v>0.34499999999999997</c:v>
                </c:pt>
                <c:pt idx="553">
                  <c:v>0.34562500000000002</c:v>
                </c:pt>
                <c:pt idx="554">
                  <c:v>0.34625</c:v>
                </c:pt>
                <c:pt idx="555">
                  <c:v>0.34687499999999999</c:v>
                </c:pt>
                <c:pt idx="556">
                  <c:v>0.34749999999999998</c:v>
                </c:pt>
                <c:pt idx="557">
                  <c:v>0.34812500000000002</c:v>
                </c:pt>
                <c:pt idx="558">
                  <c:v>0.34875</c:v>
                </c:pt>
                <c:pt idx="559">
                  <c:v>0.34937499999999999</c:v>
                </c:pt>
                <c:pt idx="560">
                  <c:v>0.35</c:v>
                </c:pt>
                <c:pt idx="561">
                  <c:v>0.35062500000000002</c:v>
                </c:pt>
                <c:pt idx="562">
                  <c:v>0.35125000000000001</c:v>
                </c:pt>
                <c:pt idx="563">
                  <c:v>0.35187499999999999</c:v>
                </c:pt>
                <c:pt idx="564">
                  <c:v>0.35249999999999998</c:v>
                </c:pt>
                <c:pt idx="565">
                  <c:v>0.35312500000000002</c:v>
                </c:pt>
                <c:pt idx="566">
                  <c:v>0.35375000000000001</c:v>
                </c:pt>
                <c:pt idx="567">
                  <c:v>0.354375</c:v>
                </c:pt>
                <c:pt idx="568">
                  <c:v>0.35499999999999998</c:v>
                </c:pt>
                <c:pt idx="569">
                  <c:v>0.35562500000000002</c:v>
                </c:pt>
                <c:pt idx="570">
                  <c:v>0.35625000000000001</c:v>
                </c:pt>
                <c:pt idx="571">
                  <c:v>0.356875</c:v>
                </c:pt>
                <c:pt idx="572">
                  <c:v>0.35749999999999998</c:v>
                </c:pt>
                <c:pt idx="573">
                  <c:v>0.35812500000000003</c:v>
                </c:pt>
                <c:pt idx="574">
                  <c:v>0.35875000000000001</c:v>
                </c:pt>
                <c:pt idx="575">
                  <c:v>0.359375</c:v>
                </c:pt>
                <c:pt idx="576">
                  <c:v>0.36</c:v>
                </c:pt>
                <c:pt idx="577">
                  <c:v>0.36062499999999997</c:v>
                </c:pt>
                <c:pt idx="578">
                  <c:v>0.36125000000000002</c:v>
                </c:pt>
                <c:pt idx="579">
                  <c:v>0.361875</c:v>
                </c:pt>
                <c:pt idx="580">
                  <c:v>0.36249999999999999</c:v>
                </c:pt>
                <c:pt idx="581">
                  <c:v>0.36312499999999998</c:v>
                </c:pt>
                <c:pt idx="582">
                  <c:v>0.36375000000000002</c:v>
                </c:pt>
                <c:pt idx="583">
                  <c:v>0.364375</c:v>
                </c:pt>
                <c:pt idx="584">
                  <c:v>0.36499999999999999</c:v>
                </c:pt>
                <c:pt idx="585">
                  <c:v>0.36562499999999998</c:v>
                </c:pt>
                <c:pt idx="586">
                  <c:v>0.36625000000000002</c:v>
                </c:pt>
                <c:pt idx="587">
                  <c:v>0.36687500000000001</c:v>
                </c:pt>
                <c:pt idx="588">
                  <c:v>0.36749999999999999</c:v>
                </c:pt>
                <c:pt idx="589">
                  <c:v>0.36812499999999998</c:v>
                </c:pt>
                <c:pt idx="590">
                  <c:v>0.36875000000000002</c:v>
                </c:pt>
                <c:pt idx="591">
                  <c:v>0.36937500000000001</c:v>
                </c:pt>
                <c:pt idx="592">
                  <c:v>0.37</c:v>
                </c:pt>
                <c:pt idx="593">
                  <c:v>0.37062499999999998</c:v>
                </c:pt>
                <c:pt idx="594">
                  <c:v>0.37125000000000002</c:v>
                </c:pt>
                <c:pt idx="595">
                  <c:v>0.37187500000000001</c:v>
                </c:pt>
                <c:pt idx="596">
                  <c:v>0.3725</c:v>
                </c:pt>
                <c:pt idx="597">
                  <c:v>0.37312499999999998</c:v>
                </c:pt>
                <c:pt idx="598">
                  <c:v>0.37375000000000003</c:v>
                </c:pt>
                <c:pt idx="599">
                  <c:v>0.37437500000000001</c:v>
                </c:pt>
                <c:pt idx="600">
                  <c:v>0.375</c:v>
                </c:pt>
                <c:pt idx="601">
                  <c:v>0.37562499999999999</c:v>
                </c:pt>
                <c:pt idx="602">
                  <c:v>0.37624999999999997</c:v>
                </c:pt>
                <c:pt idx="603">
                  <c:v>0.37687500000000002</c:v>
                </c:pt>
                <c:pt idx="604">
                  <c:v>0.3775</c:v>
                </c:pt>
                <c:pt idx="605">
                  <c:v>0.37812499999999999</c:v>
                </c:pt>
                <c:pt idx="606">
                  <c:v>0.37874999999999998</c:v>
                </c:pt>
                <c:pt idx="607">
                  <c:v>0.37937500000000002</c:v>
                </c:pt>
                <c:pt idx="608">
                  <c:v>0.38</c:v>
                </c:pt>
                <c:pt idx="609">
                  <c:v>0.38062499999999999</c:v>
                </c:pt>
                <c:pt idx="610">
                  <c:v>0.38124999999999998</c:v>
                </c:pt>
                <c:pt idx="611">
                  <c:v>0.38187500000000002</c:v>
                </c:pt>
                <c:pt idx="612">
                  <c:v>0.38250000000000001</c:v>
                </c:pt>
                <c:pt idx="613">
                  <c:v>0.38312499999999999</c:v>
                </c:pt>
                <c:pt idx="614">
                  <c:v>0.38374999999999998</c:v>
                </c:pt>
                <c:pt idx="615">
                  <c:v>0.38437500000000002</c:v>
                </c:pt>
                <c:pt idx="616">
                  <c:v>0.38500000000000001</c:v>
                </c:pt>
                <c:pt idx="617">
                  <c:v>0.385625</c:v>
                </c:pt>
                <c:pt idx="618">
                  <c:v>0.38624999999999998</c:v>
                </c:pt>
                <c:pt idx="619">
                  <c:v>0.38687500000000002</c:v>
                </c:pt>
                <c:pt idx="620">
                  <c:v>0.38750000000000001</c:v>
                </c:pt>
                <c:pt idx="621">
                  <c:v>0.388125</c:v>
                </c:pt>
                <c:pt idx="622">
                  <c:v>0.38874999999999998</c:v>
                </c:pt>
                <c:pt idx="623">
                  <c:v>0.38937500000000003</c:v>
                </c:pt>
                <c:pt idx="624">
                  <c:v>0.39</c:v>
                </c:pt>
                <c:pt idx="625">
                  <c:v>0.390625</c:v>
                </c:pt>
                <c:pt idx="626">
                  <c:v>0.39124999999999999</c:v>
                </c:pt>
                <c:pt idx="627">
                  <c:v>0.39187499999999997</c:v>
                </c:pt>
                <c:pt idx="628">
                  <c:v>0.39250000000000002</c:v>
                </c:pt>
                <c:pt idx="629">
                  <c:v>0.393125</c:v>
                </c:pt>
                <c:pt idx="630">
                  <c:v>0.39374999999999999</c:v>
                </c:pt>
                <c:pt idx="631">
                  <c:v>0.39437499999999998</c:v>
                </c:pt>
                <c:pt idx="632">
                  <c:v>0.39500000000000002</c:v>
                </c:pt>
                <c:pt idx="633">
                  <c:v>0.395625</c:v>
                </c:pt>
                <c:pt idx="634">
                  <c:v>0.39624999999999999</c:v>
                </c:pt>
                <c:pt idx="635">
                  <c:v>0.39687499999999998</c:v>
                </c:pt>
                <c:pt idx="636">
                  <c:v>0.39750000000000002</c:v>
                </c:pt>
                <c:pt idx="637">
                  <c:v>0.39812500000000001</c:v>
                </c:pt>
                <c:pt idx="638">
                  <c:v>0.39874999999999999</c:v>
                </c:pt>
                <c:pt idx="639">
                  <c:v>0.39937499999999998</c:v>
                </c:pt>
                <c:pt idx="640">
                  <c:v>0.4</c:v>
                </c:pt>
                <c:pt idx="641">
                  <c:v>0.40062500000000001</c:v>
                </c:pt>
                <c:pt idx="642">
                  <c:v>0.40125</c:v>
                </c:pt>
                <c:pt idx="643">
                  <c:v>0.40187499999999998</c:v>
                </c:pt>
                <c:pt idx="644">
                  <c:v>0.40250000000000002</c:v>
                </c:pt>
                <c:pt idx="645">
                  <c:v>0.40312500000000001</c:v>
                </c:pt>
                <c:pt idx="646">
                  <c:v>0.40375</c:v>
                </c:pt>
                <c:pt idx="647">
                  <c:v>0.40437499999999998</c:v>
                </c:pt>
                <c:pt idx="648">
                  <c:v>0.40500000000000003</c:v>
                </c:pt>
                <c:pt idx="649">
                  <c:v>0.40562500000000001</c:v>
                </c:pt>
                <c:pt idx="650">
                  <c:v>0.40625</c:v>
                </c:pt>
                <c:pt idx="651">
                  <c:v>0.40687499999999999</c:v>
                </c:pt>
                <c:pt idx="652">
                  <c:v>0.40749999999999997</c:v>
                </c:pt>
                <c:pt idx="653">
                  <c:v>0.40812500000000002</c:v>
                </c:pt>
                <c:pt idx="654">
                  <c:v>0.40875</c:v>
                </c:pt>
                <c:pt idx="655">
                  <c:v>0.40937499999999999</c:v>
                </c:pt>
                <c:pt idx="656">
                  <c:v>0.41</c:v>
                </c:pt>
                <c:pt idx="657">
                  <c:v>0.41062500000000002</c:v>
                </c:pt>
                <c:pt idx="658">
                  <c:v>0.41125</c:v>
                </c:pt>
                <c:pt idx="659">
                  <c:v>0.41187499999999999</c:v>
                </c:pt>
                <c:pt idx="660">
                  <c:v>0.41249999999999998</c:v>
                </c:pt>
                <c:pt idx="661">
                  <c:v>0.41312500000000002</c:v>
                </c:pt>
                <c:pt idx="662">
                  <c:v>0.41375000000000001</c:v>
                </c:pt>
                <c:pt idx="663">
                  <c:v>0.41437499999999999</c:v>
                </c:pt>
                <c:pt idx="664">
                  <c:v>0.41499999999999998</c:v>
                </c:pt>
                <c:pt idx="665">
                  <c:v>0.41562500000000002</c:v>
                </c:pt>
                <c:pt idx="666">
                  <c:v>0.41625000000000001</c:v>
                </c:pt>
                <c:pt idx="667">
                  <c:v>0.416875</c:v>
                </c:pt>
                <c:pt idx="668">
                  <c:v>0.41749999999999998</c:v>
                </c:pt>
                <c:pt idx="669">
                  <c:v>0.41812500000000002</c:v>
                </c:pt>
                <c:pt idx="670">
                  <c:v>0.41875000000000001</c:v>
                </c:pt>
                <c:pt idx="671">
                  <c:v>0.419375</c:v>
                </c:pt>
                <c:pt idx="672">
                  <c:v>0.42</c:v>
                </c:pt>
                <c:pt idx="673">
                  <c:v>0.42062500000000003</c:v>
                </c:pt>
                <c:pt idx="674">
                  <c:v>0.42125000000000001</c:v>
                </c:pt>
                <c:pt idx="675">
                  <c:v>0.421875</c:v>
                </c:pt>
                <c:pt idx="676">
                  <c:v>0.42249999999999999</c:v>
                </c:pt>
                <c:pt idx="677">
                  <c:v>0.42312499999999997</c:v>
                </c:pt>
                <c:pt idx="678">
                  <c:v>0.42375000000000002</c:v>
                </c:pt>
                <c:pt idx="679">
                  <c:v>0.424375</c:v>
                </c:pt>
                <c:pt idx="680">
                  <c:v>0.42499999999999999</c:v>
                </c:pt>
                <c:pt idx="681">
                  <c:v>0.42562499999999998</c:v>
                </c:pt>
                <c:pt idx="682">
                  <c:v>0.42625000000000002</c:v>
                </c:pt>
                <c:pt idx="683">
                  <c:v>0.426875</c:v>
                </c:pt>
                <c:pt idx="684">
                  <c:v>0.42749999999999999</c:v>
                </c:pt>
                <c:pt idx="685">
                  <c:v>0.42812499999999998</c:v>
                </c:pt>
                <c:pt idx="686">
                  <c:v>0.42875000000000002</c:v>
                </c:pt>
                <c:pt idx="687">
                  <c:v>0.42937500000000001</c:v>
                </c:pt>
                <c:pt idx="688">
                  <c:v>0.43</c:v>
                </c:pt>
                <c:pt idx="689">
                  <c:v>0.43062499999999998</c:v>
                </c:pt>
                <c:pt idx="690">
                  <c:v>0.43125000000000002</c:v>
                </c:pt>
                <c:pt idx="691">
                  <c:v>0.43187500000000001</c:v>
                </c:pt>
                <c:pt idx="692">
                  <c:v>0.4325</c:v>
                </c:pt>
                <c:pt idx="693">
                  <c:v>0.43312499999999998</c:v>
                </c:pt>
                <c:pt idx="694">
                  <c:v>0.43375000000000002</c:v>
                </c:pt>
                <c:pt idx="695">
                  <c:v>0.43437500000000001</c:v>
                </c:pt>
                <c:pt idx="696">
                  <c:v>0.435</c:v>
                </c:pt>
                <c:pt idx="697">
                  <c:v>0.43562499999999998</c:v>
                </c:pt>
                <c:pt idx="698">
                  <c:v>0.43625000000000003</c:v>
                </c:pt>
                <c:pt idx="699">
                  <c:v>0.43687500000000001</c:v>
                </c:pt>
                <c:pt idx="700">
                  <c:v>0.4375</c:v>
                </c:pt>
                <c:pt idx="701">
                  <c:v>0.43812499999999999</c:v>
                </c:pt>
                <c:pt idx="702">
                  <c:v>0.43874999999999997</c:v>
                </c:pt>
                <c:pt idx="703">
                  <c:v>0.43937500000000002</c:v>
                </c:pt>
                <c:pt idx="704">
                  <c:v>0.44</c:v>
                </c:pt>
                <c:pt idx="705">
                  <c:v>0.44062499999999999</c:v>
                </c:pt>
                <c:pt idx="706">
                  <c:v>0.44124999999999998</c:v>
                </c:pt>
                <c:pt idx="707">
                  <c:v>0.44187500000000002</c:v>
                </c:pt>
                <c:pt idx="708">
                  <c:v>0.4425</c:v>
                </c:pt>
                <c:pt idx="709">
                  <c:v>0.44312499999999999</c:v>
                </c:pt>
                <c:pt idx="710">
                  <c:v>0.44374999999999998</c:v>
                </c:pt>
                <c:pt idx="711">
                  <c:v>0.44437500000000002</c:v>
                </c:pt>
                <c:pt idx="712">
                  <c:v>0.44500000000000001</c:v>
                </c:pt>
                <c:pt idx="713">
                  <c:v>0.44562499999999999</c:v>
                </c:pt>
                <c:pt idx="714">
                  <c:v>0.44624999999999998</c:v>
                </c:pt>
                <c:pt idx="715">
                  <c:v>0.44687500000000002</c:v>
                </c:pt>
                <c:pt idx="716">
                  <c:v>0.44750000000000001</c:v>
                </c:pt>
                <c:pt idx="717">
                  <c:v>0.448125</c:v>
                </c:pt>
                <c:pt idx="718">
                  <c:v>0.44874999999999998</c:v>
                </c:pt>
                <c:pt idx="719">
                  <c:v>0.44937500000000002</c:v>
                </c:pt>
                <c:pt idx="720">
                  <c:v>0.45</c:v>
                </c:pt>
                <c:pt idx="721">
                  <c:v>0.450625</c:v>
                </c:pt>
                <c:pt idx="722">
                  <c:v>0.45124999999999998</c:v>
                </c:pt>
                <c:pt idx="723">
                  <c:v>0.45187500000000003</c:v>
                </c:pt>
                <c:pt idx="724">
                  <c:v>0.45250000000000001</c:v>
                </c:pt>
                <c:pt idx="725">
                  <c:v>0.453125</c:v>
                </c:pt>
                <c:pt idx="726">
                  <c:v>0.45374999999999999</c:v>
                </c:pt>
                <c:pt idx="727">
                  <c:v>0.45437499999999997</c:v>
                </c:pt>
                <c:pt idx="728">
                  <c:v>0.45500000000000002</c:v>
                </c:pt>
                <c:pt idx="729">
                  <c:v>0.455625</c:v>
                </c:pt>
                <c:pt idx="730">
                  <c:v>0.45624999999999999</c:v>
                </c:pt>
                <c:pt idx="731">
                  <c:v>0.45687499999999998</c:v>
                </c:pt>
                <c:pt idx="732">
                  <c:v>0.45750000000000002</c:v>
                </c:pt>
                <c:pt idx="733">
                  <c:v>0.458125</c:v>
                </c:pt>
                <c:pt idx="734">
                  <c:v>0.45874999999999999</c:v>
                </c:pt>
                <c:pt idx="735">
                  <c:v>0.45937499999999998</c:v>
                </c:pt>
                <c:pt idx="736">
                  <c:v>0.46</c:v>
                </c:pt>
                <c:pt idx="737">
                  <c:v>0.46062500000000001</c:v>
                </c:pt>
                <c:pt idx="738">
                  <c:v>0.46124999999999999</c:v>
                </c:pt>
                <c:pt idx="739">
                  <c:v>0.46187499999999998</c:v>
                </c:pt>
                <c:pt idx="740">
                  <c:v>0.46250000000000002</c:v>
                </c:pt>
                <c:pt idx="741">
                  <c:v>0.46312500000000001</c:v>
                </c:pt>
                <c:pt idx="742">
                  <c:v>0.46375</c:v>
                </c:pt>
                <c:pt idx="743">
                  <c:v>0.46437499999999998</c:v>
                </c:pt>
                <c:pt idx="744">
                  <c:v>0.46500000000000002</c:v>
                </c:pt>
                <c:pt idx="745">
                  <c:v>0.46562500000000001</c:v>
                </c:pt>
                <c:pt idx="746">
                  <c:v>0.46625</c:v>
                </c:pt>
                <c:pt idx="747">
                  <c:v>0.46687499999999998</c:v>
                </c:pt>
                <c:pt idx="748">
                  <c:v>0.46750000000000003</c:v>
                </c:pt>
                <c:pt idx="749">
                  <c:v>0.46812500000000001</c:v>
                </c:pt>
                <c:pt idx="750">
                  <c:v>0.46875</c:v>
                </c:pt>
                <c:pt idx="751">
                  <c:v>0.46937499999999999</c:v>
                </c:pt>
                <c:pt idx="752">
                  <c:v>0.47</c:v>
                </c:pt>
                <c:pt idx="753">
                  <c:v>0.47062500000000002</c:v>
                </c:pt>
                <c:pt idx="754">
                  <c:v>0.47125</c:v>
                </c:pt>
                <c:pt idx="755">
                  <c:v>0.47187499999999999</c:v>
                </c:pt>
                <c:pt idx="756">
                  <c:v>0.47249999999999998</c:v>
                </c:pt>
                <c:pt idx="757">
                  <c:v>0.47312500000000002</c:v>
                </c:pt>
                <c:pt idx="758">
                  <c:v>0.47375</c:v>
                </c:pt>
                <c:pt idx="759">
                  <c:v>0.47437499999999999</c:v>
                </c:pt>
                <c:pt idx="760">
                  <c:v>0.47499999999999998</c:v>
                </c:pt>
                <c:pt idx="761">
                  <c:v>0.47562500000000002</c:v>
                </c:pt>
                <c:pt idx="762">
                  <c:v>0.47625000000000001</c:v>
                </c:pt>
                <c:pt idx="763">
                  <c:v>0.47687499999999999</c:v>
                </c:pt>
                <c:pt idx="764">
                  <c:v>0.47749999999999998</c:v>
                </c:pt>
                <c:pt idx="765">
                  <c:v>0.47812500000000002</c:v>
                </c:pt>
                <c:pt idx="766">
                  <c:v>0.47875000000000001</c:v>
                </c:pt>
                <c:pt idx="767">
                  <c:v>0.479375</c:v>
                </c:pt>
                <c:pt idx="768">
                  <c:v>0.48</c:v>
                </c:pt>
                <c:pt idx="769">
                  <c:v>0.48062500000000002</c:v>
                </c:pt>
                <c:pt idx="770">
                  <c:v>0.48125000000000001</c:v>
                </c:pt>
                <c:pt idx="771">
                  <c:v>0.481875</c:v>
                </c:pt>
                <c:pt idx="772">
                  <c:v>0.48249999999999998</c:v>
                </c:pt>
                <c:pt idx="773">
                  <c:v>0.48312500000000003</c:v>
                </c:pt>
                <c:pt idx="774">
                  <c:v>0.48375000000000001</c:v>
                </c:pt>
                <c:pt idx="775">
                  <c:v>0.484375</c:v>
                </c:pt>
                <c:pt idx="776">
                  <c:v>0.48499999999999999</c:v>
                </c:pt>
                <c:pt idx="777">
                  <c:v>0.48562499999999997</c:v>
                </c:pt>
                <c:pt idx="778">
                  <c:v>0.48625000000000002</c:v>
                </c:pt>
                <c:pt idx="779">
                  <c:v>0.486875</c:v>
                </c:pt>
                <c:pt idx="780">
                  <c:v>0.48749999999999999</c:v>
                </c:pt>
                <c:pt idx="781">
                  <c:v>0.48812499999999998</c:v>
                </c:pt>
                <c:pt idx="782">
                  <c:v>0.48875000000000002</c:v>
                </c:pt>
                <c:pt idx="783">
                  <c:v>0.489375</c:v>
                </c:pt>
                <c:pt idx="784">
                  <c:v>0.49</c:v>
                </c:pt>
                <c:pt idx="785">
                  <c:v>0.49062499999999998</c:v>
                </c:pt>
                <c:pt idx="786">
                  <c:v>0.49125000000000002</c:v>
                </c:pt>
                <c:pt idx="787">
                  <c:v>0.49187500000000001</c:v>
                </c:pt>
                <c:pt idx="788">
                  <c:v>0.49249999999999999</c:v>
                </c:pt>
                <c:pt idx="789">
                  <c:v>0.49312499999999998</c:v>
                </c:pt>
                <c:pt idx="790">
                  <c:v>0.49375000000000002</c:v>
                </c:pt>
                <c:pt idx="791">
                  <c:v>0.49437500000000001</c:v>
                </c:pt>
                <c:pt idx="792">
                  <c:v>0.495</c:v>
                </c:pt>
                <c:pt idx="793">
                  <c:v>0.49562499999999998</c:v>
                </c:pt>
                <c:pt idx="794">
                  <c:v>0.49625000000000002</c:v>
                </c:pt>
                <c:pt idx="795">
                  <c:v>0.49687500000000001</c:v>
                </c:pt>
                <c:pt idx="796">
                  <c:v>0.4975</c:v>
                </c:pt>
                <c:pt idx="797">
                  <c:v>0.49812499999999998</c:v>
                </c:pt>
                <c:pt idx="798">
                  <c:v>0.49875000000000003</c:v>
                </c:pt>
                <c:pt idx="799">
                  <c:v>0.49937500000000001</c:v>
                </c:pt>
              </c:numCache>
            </c:numRef>
          </c:xVal>
          <c:yVal>
            <c:numRef>
              <c:f>MATLAB_LINEAR_800_Elements!$D$3:$D$802</c:f>
              <c:numCache>
                <c:formatCode>General</c:formatCode>
                <c:ptCount val="800"/>
                <c:pt idx="0">
                  <c:v>8.8682055161132019E-6</c:v>
                </c:pt>
                <c:pt idx="1">
                  <c:v>8.8592795257844001E-6</c:v>
                </c:pt>
                <c:pt idx="2">
                  <c:v>8.8458948428391005E-6</c:v>
                </c:pt>
                <c:pt idx="3">
                  <c:v>8.8280566261714007E-6</c:v>
                </c:pt>
                <c:pt idx="4">
                  <c:v>8.8057717522252003E-6</c:v>
                </c:pt>
                <c:pt idx="5">
                  <c:v>8.7790488151676014E-6</c:v>
                </c:pt>
                <c:pt idx="6">
                  <c:v>8.7478981123171E-6</c:v>
                </c:pt>
                <c:pt idx="7">
                  <c:v>8.7123316583684007E-6</c:v>
                </c:pt>
                <c:pt idx="8">
                  <c:v>8.6723631618005002E-6</c:v>
                </c:pt>
                <c:pt idx="9">
                  <c:v>8.6280080297332006E-6</c:v>
                </c:pt>
                <c:pt idx="10">
                  <c:v>8.5792833637646006E-6</c:v>
                </c:pt>
                <c:pt idx="11">
                  <c:v>8.5262079516438005E-6</c:v>
                </c:pt>
                <c:pt idx="12">
                  <c:v>8.4688022520055E-6</c:v>
                </c:pt>
                <c:pt idx="13">
                  <c:v>8.4070883874312997E-6</c:v>
                </c:pt>
                <c:pt idx="14">
                  <c:v>8.3410901666538999E-6</c:v>
                </c:pt>
                <c:pt idx="15">
                  <c:v>8.2708330193317999E-6</c:v>
                </c:pt>
                <c:pt idx="16">
                  <c:v>8.1963440376823005E-6</c:v>
                </c:pt>
                <c:pt idx="17">
                  <c:v>8.1176519376238997E-6</c:v>
                </c:pt>
                <c:pt idx="18">
                  <c:v>8.0347870532251999E-6</c:v>
                </c:pt>
                <c:pt idx="19">
                  <c:v>7.9477813339293005E-6</c:v>
                </c:pt>
                <c:pt idx="20">
                  <c:v>7.8566683223494008E-6</c:v>
                </c:pt>
                <c:pt idx="21">
                  <c:v>7.7614831431663002E-6</c:v>
                </c:pt>
                <c:pt idx="22">
                  <c:v>7.6622624892510996E-6</c:v>
                </c:pt>
                <c:pt idx="23">
                  <c:v>7.5590446188892006E-6</c:v>
                </c:pt>
                <c:pt idx="24">
                  <c:v>7.4518693169226008E-6</c:v>
                </c:pt>
                <c:pt idx="25">
                  <c:v>7.3407779086279004E-6</c:v>
                </c:pt>
                <c:pt idx="26">
                  <c:v>7.2258132153072007E-6</c:v>
                </c:pt>
                <c:pt idx="27">
                  <c:v>7.1070195570635999E-6</c:v>
                </c:pt>
                <c:pt idx="28">
                  <c:v>6.9844427416989999E-6</c:v>
                </c:pt>
                <c:pt idx="29">
                  <c:v>6.8581300147544009E-6</c:v>
                </c:pt>
                <c:pt idx="30">
                  <c:v>6.7281300817137E-6</c:v>
                </c:pt>
                <c:pt idx="31">
                  <c:v>6.5944930469422002E-6</c:v>
                </c:pt>
                <c:pt idx="32">
                  <c:v>6.4572704358902998E-6</c:v>
                </c:pt>
                <c:pt idx="33">
                  <c:v>6.3165151617875008E-6</c:v>
                </c:pt>
                <c:pt idx="34">
                  <c:v>6.172281459028401E-6</c:v>
                </c:pt>
                <c:pt idx="35">
                  <c:v>6.0246249719911005E-6</c:v>
                </c:pt>
                <c:pt idx="36">
                  <c:v>5.8736025996056004E-6</c:v>
                </c:pt>
                <c:pt idx="37">
                  <c:v>5.7192725619673001E-6</c:v>
                </c:pt>
                <c:pt idx="38">
                  <c:v>5.5616943725814E-6</c:v>
                </c:pt>
                <c:pt idx="39">
                  <c:v>5.4009287606474004E-6</c:v>
                </c:pt>
                <c:pt idx="40">
                  <c:v>5.2370377210190006E-6</c:v>
                </c:pt>
                <c:pt idx="41">
                  <c:v>5.0700844364883999E-6</c:v>
                </c:pt>
                <c:pt idx="42">
                  <c:v>4.9001332611334002E-6</c:v>
                </c:pt>
                <c:pt idx="43">
                  <c:v>4.7272497203168998E-6</c:v>
                </c:pt>
                <c:pt idx="44">
                  <c:v>4.5515004551758E-6</c:v>
                </c:pt>
                <c:pt idx="45">
                  <c:v>4.3729532337236003E-6</c:v>
                </c:pt>
                <c:pt idx="46">
                  <c:v>4.1916768786857005E-6</c:v>
                </c:pt>
                <c:pt idx="47">
                  <c:v>4.0077412841524007E-6</c:v>
                </c:pt>
                <c:pt idx="48">
                  <c:v>3.8212173600684998E-6</c:v>
                </c:pt>
                <c:pt idx="49">
                  <c:v>3.6321770044770004E-6</c:v>
                </c:pt>
                <c:pt idx="50">
                  <c:v>3.4406931090705001E-6</c:v>
                </c:pt>
                <c:pt idx="51">
                  <c:v>3.2468394759247005E-6</c:v>
                </c:pt>
                <c:pt idx="52">
                  <c:v>3.0506908674579999E-6</c:v>
                </c:pt>
                <c:pt idx="53">
                  <c:v>2.8523228787561001E-6</c:v>
                </c:pt>
                <c:pt idx="54">
                  <c:v>2.6518119930832002E-6</c:v>
                </c:pt>
                <c:pt idx="55">
                  <c:v>2.4492355041663999E-6</c:v>
                </c:pt>
                <c:pt idx="56">
                  <c:v>2.2446715272975E-6</c:v>
                </c:pt>
                <c:pt idx="57">
                  <c:v>2.0381989105159001E-6</c:v>
                </c:pt>
                <c:pt idx="58">
                  <c:v>1.8298972679145002E-6</c:v>
                </c:pt>
                <c:pt idx="59">
                  <c:v>1.6198468686182001E-6</c:v>
                </c:pt>
                <c:pt idx="60">
                  <c:v>1.4081287367032002E-6</c:v>
                </c:pt>
                <c:pt idx="61">
                  <c:v>1.1948244624596001E-6</c:v>
                </c:pt>
                <c:pt idx="62">
                  <c:v>9.8001629120909988E-7</c:v>
                </c:pt>
                <c:pt idx="63">
                  <c:v>7.6378702338480001E-7</c:v>
                </c:pt>
                <c:pt idx="64">
                  <c:v>5.4622003673590011E-7</c:v>
                </c:pt>
                <c:pt idx="65">
                  <c:v>3.2739919750970004E-7</c:v>
                </c:pt>
                <c:pt idx="66">
                  <c:v>1.074088715539E-7</c:v>
                </c:pt>
                <c:pt idx="67">
                  <c:v>-1.136661422971E-7</c:v>
                </c:pt>
                <c:pt idx="68">
                  <c:v>-3.3574060111920001E-7</c:v>
                </c:pt>
                <c:pt idx="69">
                  <c:v>-5.5872891781970006E-7</c:v>
                </c:pt>
                <c:pt idx="70">
                  <c:v>-7.8254508342060012E-7</c:v>
                </c:pt>
                <c:pt idx="71">
                  <c:v>-1.0071028335931E-6</c:v>
                </c:pt>
                <c:pt idx="72">
                  <c:v>-1.2323156153501001E-6</c:v>
                </c:pt>
                <c:pt idx="73">
                  <c:v>-1.4580965759445E-6</c:v>
                </c:pt>
                <c:pt idx="74">
                  <c:v>-1.6843586849932001E-6</c:v>
                </c:pt>
                <c:pt idx="75">
                  <c:v>-1.9110147233756004E-6</c:v>
                </c:pt>
                <c:pt idx="76">
                  <c:v>-2.1379773054372001E-6</c:v>
                </c:pt>
                <c:pt idx="77">
                  <c:v>-2.3651589122972004E-6</c:v>
                </c:pt>
                <c:pt idx="78">
                  <c:v>-2.5924719917678001E-6</c:v>
                </c:pt>
                <c:pt idx="79">
                  <c:v>-2.8198288917411E-6</c:v>
                </c:pt>
                <c:pt idx="80">
                  <c:v>-3.0471419601094E-6</c:v>
                </c:pt>
                <c:pt idx="81">
                  <c:v>-3.2743235891738002E-6</c:v>
                </c:pt>
                <c:pt idx="82">
                  <c:v>-3.5012861601332997E-6</c:v>
                </c:pt>
                <c:pt idx="83">
                  <c:v>-3.7279421874134005E-6</c:v>
                </c:pt>
                <c:pt idx="84">
                  <c:v>-3.9542043075643999E-6</c:v>
                </c:pt>
                <c:pt idx="85">
                  <c:v>-4.1799852681587002E-6</c:v>
                </c:pt>
                <c:pt idx="86">
                  <c:v>-4.4051980499157E-6</c:v>
                </c:pt>
                <c:pt idx="87">
                  <c:v>-4.6297558000881997E-6</c:v>
                </c:pt>
                <c:pt idx="88">
                  <c:v>-4.8535719767914002E-6</c:v>
                </c:pt>
                <c:pt idx="89">
                  <c:v>-5.0765602712874002E-6</c:v>
                </c:pt>
                <c:pt idx="90">
                  <c:v>-5.2986347412118007E-6</c:v>
                </c:pt>
                <c:pt idx="91">
                  <c:v>-5.5197097550627005E-6</c:v>
                </c:pt>
                <c:pt idx="92">
                  <c:v>-5.7397000810186001E-6</c:v>
                </c:pt>
                <c:pt idx="93">
                  <c:v>-5.9585209202448004E-6</c:v>
                </c:pt>
                <c:pt idx="94">
                  <c:v>-6.1760879179959E-6</c:v>
                </c:pt>
                <c:pt idx="95">
                  <c:v>-6.3923171636157009E-6</c:v>
                </c:pt>
                <c:pt idx="96">
                  <c:v>-6.6071253459684998E-6</c:v>
                </c:pt>
                <c:pt idx="97">
                  <c:v>-6.8204296091098001E-6</c:v>
                </c:pt>
                <c:pt idx="98">
                  <c:v>-7.0321477632293008E-6</c:v>
                </c:pt>
                <c:pt idx="99">
                  <c:v>-7.2421981292189006E-6</c:v>
                </c:pt>
                <c:pt idx="100">
                  <c:v>-7.4504997940246994E-6</c:v>
                </c:pt>
                <c:pt idx="101">
                  <c:v>-7.6569724108064001E-6</c:v>
                </c:pt>
                <c:pt idx="102">
                  <c:v>-7.8615363987775002E-6</c:v>
                </c:pt>
                <c:pt idx="103">
                  <c:v>-8.0641128876943005E-6</c:v>
                </c:pt>
                <c:pt idx="104">
                  <c:v>-8.2646237400605008E-6</c:v>
                </c:pt>
                <c:pt idx="105">
                  <c:v>-8.4629917509668009E-6</c:v>
                </c:pt>
                <c:pt idx="106">
                  <c:v>-8.6591403594335007E-6</c:v>
                </c:pt>
                <c:pt idx="107">
                  <c:v>-8.8529940036815999E-6</c:v>
                </c:pt>
                <c:pt idx="108">
                  <c:v>-9.0444778768835995E-6</c:v>
                </c:pt>
                <c:pt idx="109">
                  <c:v>-9.2335182380263004E-6</c:v>
                </c:pt>
                <c:pt idx="110">
                  <c:v>-9.4200421676612996E-6</c:v>
                </c:pt>
                <c:pt idx="111">
                  <c:v>-9.6039777677456001E-6</c:v>
                </c:pt>
                <c:pt idx="112">
                  <c:v>-9.7852541172325008E-6</c:v>
                </c:pt>
                <c:pt idx="113">
                  <c:v>-9.9638013386845998E-6</c:v>
                </c:pt>
                <c:pt idx="114">
                  <c:v>-1.01395506204791E-5</c:v>
                </c:pt>
                <c:pt idx="115">
                  <c:v>-1.03124341279889E-5</c:v>
                </c:pt>
                <c:pt idx="116">
                  <c:v>-1.0482385314446201E-5</c:v>
                </c:pt>
                <c:pt idx="117">
                  <c:v>-1.0649338610078901E-5</c:v>
                </c:pt>
                <c:pt idx="118">
                  <c:v>-1.0813229644156301E-5</c:v>
                </c:pt>
                <c:pt idx="119">
                  <c:v>-1.0973995244988E-5</c:v>
                </c:pt>
                <c:pt idx="120">
                  <c:v>-1.11315734621295E-5</c:v>
                </c:pt>
                <c:pt idx="121">
                  <c:v>-1.1285903477563401E-5</c:v>
                </c:pt>
                <c:pt idx="122">
                  <c:v>-1.1436925849948899E-5</c:v>
                </c:pt>
                <c:pt idx="123">
                  <c:v>-1.1584582336986202E-5</c:v>
                </c:pt>
                <c:pt idx="124">
                  <c:v>-1.17288160508475E-5</c:v>
                </c:pt>
                <c:pt idx="125">
                  <c:v>-1.18695713249503E-5</c:v>
                </c:pt>
                <c:pt idx="126">
                  <c:v>-1.2006793913797701E-5</c:v>
                </c:pt>
                <c:pt idx="127">
                  <c:v>-1.21404309707737E-5</c:v>
                </c:pt>
                <c:pt idx="128">
                  <c:v>-1.2270430892712102E-5</c:v>
                </c:pt>
                <c:pt idx="129">
                  <c:v>-1.2396743630759E-5</c:v>
                </c:pt>
                <c:pt idx="130">
                  <c:v>-1.2519320423919101E-5</c:v>
                </c:pt>
                <c:pt idx="131">
                  <c:v>-1.26381141099183E-5</c:v>
                </c:pt>
                <c:pt idx="132">
                  <c:v>-1.2753078792136799E-5</c:v>
                </c:pt>
                <c:pt idx="133">
                  <c:v>-1.2864170194880302E-5</c:v>
                </c:pt>
                <c:pt idx="134">
                  <c:v>-1.2971345485744702E-5</c:v>
                </c:pt>
                <c:pt idx="135">
                  <c:v>-1.30745633866378E-5</c:v>
                </c:pt>
                <c:pt idx="136">
                  <c:v>-1.3173784018348501E-5</c:v>
                </c:pt>
                <c:pt idx="137">
                  <c:v>-1.3268969211409401E-5</c:v>
                </c:pt>
                <c:pt idx="138">
                  <c:v>-1.3360082217438199E-5</c:v>
                </c:pt>
                <c:pt idx="139">
                  <c:v>-1.34470879533874E-5</c:v>
                </c:pt>
                <c:pt idx="140">
                  <c:v>-1.3529952823908302E-5</c:v>
                </c:pt>
                <c:pt idx="141">
                  <c:v>-1.3608644921191099E-5</c:v>
                </c:pt>
                <c:pt idx="142">
                  <c:v>-1.3683133891738401E-5</c:v>
                </c:pt>
                <c:pt idx="143">
                  <c:v>-1.37533910473872E-5</c:v>
                </c:pt>
                <c:pt idx="144">
                  <c:v>-1.3819389276491202E-5</c:v>
                </c:pt>
                <c:pt idx="145">
                  <c:v>-1.3881103132738801E-5</c:v>
                </c:pt>
                <c:pt idx="146">
                  <c:v>-1.3938508835152599E-5</c:v>
                </c:pt>
                <c:pt idx="147">
                  <c:v>-1.39915842458857E-5</c:v>
                </c:pt>
                <c:pt idx="148">
                  <c:v>-1.4040308892425399E-5</c:v>
                </c:pt>
                <c:pt idx="149">
                  <c:v>-1.40846640564116E-5</c:v>
                </c:pt>
                <c:pt idx="150">
                  <c:v>-1.4124632529387299E-5</c:v>
                </c:pt>
                <c:pt idx="151">
                  <c:v>-1.41601990124793E-5</c:v>
                </c:pt>
                <c:pt idx="152">
                  <c:v>-1.4191349694513101E-5</c:v>
                </c:pt>
                <c:pt idx="153">
                  <c:v>-1.4218072629489101E-5</c:v>
                </c:pt>
                <c:pt idx="154">
                  <c:v>-1.4240357492333E-5</c:v>
                </c:pt>
                <c:pt idx="155">
                  <c:v>-1.42581957343277E-5</c:v>
                </c:pt>
                <c:pt idx="156">
                  <c:v>-1.4271580405476901E-5</c:v>
                </c:pt>
                <c:pt idx="157">
                  <c:v>-1.42805063987547E-5</c:v>
                </c:pt>
                <c:pt idx="158">
                  <c:v>-1.4284970250265401E-5</c:v>
                </c:pt>
                <c:pt idx="159">
                  <c:v>-1.4284970250265401E-5</c:v>
                </c:pt>
                <c:pt idx="160">
                  <c:v>-1.42805063987547E-5</c:v>
                </c:pt>
                <c:pt idx="161">
                  <c:v>-1.4271580405476901E-5</c:v>
                </c:pt>
                <c:pt idx="162">
                  <c:v>-1.42581957343277E-5</c:v>
                </c:pt>
                <c:pt idx="163">
                  <c:v>-1.42403575145375E-5</c:v>
                </c:pt>
                <c:pt idx="164">
                  <c:v>-1.4218072629489101E-5</c:v>
                </c:pt>
                <c:pt idx="165">
                  <c:v>-1.4191349716717601E-5</c:v>
                </c:pt>
                <c:pt idx="166">
                  <c:v>-1.4160198990274801E-5</c:v>
                </c:pt>
                <c:pt idx="167">
                  <c:v>-1.4124632551591702E-5</c:v>
                </c:pt>
                <c:pt idx="168">
                  <c:v>-1.4084664034207101E-5</c:v>
                </c:pt>
                <c:pt idx="169">
                  <c:v>-1.4040308914629902E-5</c:v>
                </c:pt>
                <c:pt idx="170">
                  <c:v>-1.39915842458857E-5</c:v>
                </c:pt>
                <c:pt idx="171">
                  <c:v>-1.3938508835152599E-5</c:v>
                </c:pt>
                <c:pt idx="172">
                  <c:v>-1.3881103132738801E-5</c:v>
                </c:pt>
                <c:pt idx="173">
                  <c:v>-1.3819389254286802E-5</c:v>
                </c:pt>
                <c:pt idx="174">
                  <c:v>-1.37533910473872E-5</c:v>
                </c:pt>
                <c:pt idx="175">
                  <c:v>-1.36831339139429E-5</c:v>
                </c:pt>
                <c:pt idx="176">
                  <c:v>-1.3608644921191099E-5</c:v>
                </c:pt>
                <c:pt idx="177">
                  <c:v>-1.3529952823908302E-5</c:v>
                </c:pt>
                <c:pt idx="178">
                  <c:v>-1.3447087931182901E-5</c:v>
                </c:pt>
                <c:pt idx="179">
                  <c:v>-1.3360082217438199E-5</c:v>
                </c:pt>
                <c:pt idx="180">
                  <c:v>-1.32689691892049E-5</c:v>
                </c:pt>
                <c:pt idx="181">
                  <c:v>-1.3173784040553E-5</c:v>
                </c:pt>
                <c:pt idx="182">
                  <c:v>-1.30745633644333E-5</c:v>
                </c:pt>
                <c:pt idx="183">
                  <c:v>-1.2971345507949201E-5</c:v>
                </c:pt>
                <c:pt idx="184">
                  <c:v>-1.2864170194880302E-5</c:v>
                </c:pt>
                <c:pt idx="185">
                  <c:v>-1.2753078792136799E-5</c:v>
                </c:pt>
                <c:pt idx="186">
                  <c:v>-1.2638114087713801E-5</c:v>
                </c:pt>
                <c:pt idx="187">
                  <c:v>-1.25193204461235E-5</c:v>
                </c:pt>
                <c:pt idx="188">
                  <c:v>-1.2396743630759E-5</c:v>
                </c:pt>
                <c:pt idx="189">
                  <c:v>-1.2270430892712102E-5</c:v>
                </c:pt>
                <c:pt idx="190">
                  <c:v>-1.21404309707737E-5</c:v>
                </c:pt>
                <c:pt idx="191">
                  <c:v>-1.2006793936002201E-5</c:v>
                </c:pt>
                <c:pt idx="192">
                  <c:v>-1.18695713249503E-5</c:v>
                </c:pt>
                <c:pt idx="193">
                  <c:v>-1.1728816028642999E-5</c:v>
                </c:pt>
                <c:pt idx="194">
                  <c:v>-1.1584582359190599E-5</c:v>
                </c:pt>
                <c:pt idx="195">
                  <c:v>-1.1436925849948899E-5</c:v>
                </c:pt>
                <c:pt idx="196">
                  <c:v>-1.1285903477563401E-5</c:v>
                </c:pt>
                <c:pt idx="197">
                  <c:v>-1.1131573439924999E-5</c:v>
                </c:pt>
                <c:pt idx="198">
                  <c:v>-1.0973995244988E-5</c:v>
                </c:pt>
                <c:pt idx="199">
                  <c:v>-1.0813229644156301E-5</c:v>
                </c:pt>
                <c:pt idx="200">
                  <c:v>-1.06493386322834E-5</c:v>
                </c:pt>
                <c:pt idx="201">
                  <c:v>-1.04823852922417E-5</c:v>
                </c:pt>
                <c:pt idx="202">
                  <c:v>-1.03124341279889E-5</c:v>
                </c:pt>
                <c:pt idx="203">
                  <c:v>-1.0139550642683499E-5</c:v>
                </c:pt>
                <c:pt idx="204">
                  <c:v>-9.9638013164802002E-6</c:v>
                </c:pt>
                <c:pt idx="205">
                  <c:v>-9.7852541394369004E-6</c:v>
                </c:pt>
                <c:pt idx="206">
                  <c:v>-9.6039777233367012E-6</c:v>
                </c:pt>
                <c:pt idx="207">
                  <c:v>-9.4200421898658007E-6</c:v>
                </c:pt>
                <c:pt idx="208">
                  <c:v>-9.2335182380263004E-6</c:v>
                </c:pt>
                <c:pt idx="209">
                  <c:v>-9.0444778990881007E-6</c:v>
                </c:pt>
                <c:pt idx="210">
                  <c:v>-8.8529939592726993E-6</c:v>
                </c:pt>
                <c:pt idx="211">
                  <c:v>-8.6591404038424996E-6</c:v>
                </c:pt>
                <c:pt idx="212">
                  <c:v>-8.4629917065579003E-6</c:v>
                </c:pt>
                <c:pt idx="213">
                  <c:v>-8.2646237622649003E-6</c:v>
                </c:pt>
                <c:pt idx="214">
                  <c:v>-8.064112865489901E-6</c:v>
                </c:pt>
                <c:pt idx="215">
                  <c:v>-7.8615364209819014E-6</c:v>
                </c:pt>
                <c:pt idx="216">
                  <c:v>-7.6569724108064001E-6</c:v>
                </c:pt>
                <c:pt idx="217">
                  <c:v>-7.4504997940246994E-6</c:v>
                </c:pt>
                <c:pt idx="218">
                  <c:v>-7.2421981070145003E-6</c:v>
                </c:pt>
                <c:pt idx="219">
                  <c:v>-7.0321477743315006E-6</c:v>
                </c:pt>
                <c:pt idx="220">
                  <c:v>-6.8204296202120998E-6</c:v>
                </c:pt>
                <c:pt idx="221">
                  <c:v>-6.6071253570707012E-6</c:v>
                </c:pt>
                <c:pt idx="222">
                  <c:v>-6.3923171414112997E-6</c:v>
                </c:pt>
                <c:pt idx="223">
                  <c:v>-6.1760879290981006E-6</c:v>
                </c:pt>
                <c:pt idx="224">
                  <c:v>-5.9585208980403001E-6</c:v>
                </c:pt>
                <c:pt idx="225">
                  <c:v>-5.739700114325301E-6</c:v>
                </c:pt>
                <c:pt idx="226">
                  <c:v>-5.5197097328583002E-6</c:v>
                </c:pt>
                <c:pt idx="227">
                  <c:v>-5.2986347523140004E-6</c:v>
                </c:pt>
                <c:pt idx="228">
                  <c:v>-5.0765602601852004E-6</c:v>
                </c:pt>
                <c:pt idx="229">
                  <c:v>-4.8535719656891996E-6</c:v>
                </c:pt>
                <c:pt idx="230">
                  <c:v>-4.6297558444972003E-6</c:v>
                </c:pt>
                <c:pt idx="231">
                  <c:v>-4.4051980055068002E-6</c:v>
                </c:pt>
                <c:pt idx="232">
                  <c:v>-4.1799853125676E-6</c:v>
                </c:pt>
                <c:pt idx="233">
                  <c:v>-3.9542042742576998E-6</c:v>
                </c:pt>
                <c:pt idx="234">
                  <c:v>-3.7279421985155999E-6</c:v>
                </c:pt>
                <c:pt idx="235">
                  <c:v>-3.5012861712355003E-6</c:v>
                </c:pt>
                <c:pt idx="236">
                  <c:v>-3.2743235891738002E-6</c:v>
                </c:pt>
                <c:pt idx="237">
                  <c:v>-3.0471419379050001E-6</c:v>
                </c:pt>
                <c:pt idx="238">
                  <c:v>-2.8198289250478001E-6</c:v>
                </c:pt>
                <c:pt idx="239">
                  <c:v>-2.5924719473588003E-6</c:v>
                </c:pt>
                <c:pt idx="240">
                  <c:v>-2.3651589345017003E-6</c:v>
                </c:pt>
                <c:pt idx="241">
                  <c:v>-2.1379772832328002E-6</c:v>
                </c:pt>
                <c:pt idx="242">
                  <c:v>-1.9110147455799999E-6</c:v>
                </c:pt>
                <c:pt idx="243">
                  <c:v>-1.6843586738910001E-6</c:v>
                </c:pt>
                <c:pt idx="244">
                  <c:v>-1.4580965981489001E-6</c:v>
                </c:pt>
                <c:pt idx="245">
                  <c:v>-1.2323156042479E-6</c:v>
                </c:pt>
                <c:pt idx="246">
                  <c:v>-1.0071028668998E-6</c:v>
                </c:pt>
                <c:pt idx="247">
                  <c:v>-7.8254502790950003E-7</c:v>
                </c:pt>
                <c:pt idx="248">
                  <c:v>-5.5872895112640011E-7</c:v>
                </c:pt>
                <c:pt idx="249">
                  <c:v>-3.357405678125E-7</c:v>
                </c:pt>
                <c:pt idx="250">
                  <c:v>-1.136661645015E-7</c:v>
                </c:pt>
                <c:pt idx="251">
                  <c:v>1.0740890486059999E-7</c:v>
                </c:pt>
                <c:pt idx="252">
                  <c:v>3.2739915310080002E-7</c:v>
                </c:pt>
                <c:pt idx="253">
                  <c:v>5.4622007004259995E-7</c:v>
                </c:pt>
                <c:pt idx="254">
                  <c:v>7.6378701228260005E-7</c:v>
                </c:pt>
                <c:pt idx="255">
                  <c:v>9.8001626900460021E-7</c:v>
                </c:pt>
                <c:pt idx="256">
                  <c:v>1.1948244846641002E-6</c:v>
                </c:pt>
                <c:pt idx="257">
                  <c:v>1.4081287033965001E-6</c:v>
                </c:pt>
                <c:pt idx="258">
                  <c:v>1.6198469019249E-6</c:v>
                </c:pt>
                <c:pt idx="259">
                  <c:v>1.8298972346079001E-6</c:v>
                </c:pt>
                <c:pt idx="260">
                  <c:v>2.0381989216180999E-6</c:v>
                </c:pt>
                <c:pt idx="261">
                  <c:v>2.2446715383997002E-6</c:v>
                </c:pt>
                <c:pt idx="262">
                  <c:v>2.4492355041663999E-6</c:v>
                </c:pt>
                <c:pt idx="263">
                  <c:v>2.6518119930832002E-6</c:v>
                </c:pt>
                <c:pt idx="264">
                  <c:v>2.8523228898583003E-6</c:v>
                </c:pt>
                <c:pt idx="265">
                  <c:v>3.0506908341513003E-6</c:v>
                </c:pt>
                <c:pt idx="266">
                  <c:v>3.2468395314358005E-6</c:v>
                </c:pt>
                <c:pt idx="267">
                  <c:v>3.4406930868661001E-6</c:v>
                </c:pt>
                <c:pt idx="268">
                  <c:v>3.6321770266813999E-6</c:v>
                </c:pt>
                <c:pt idx="269">
                  <c:v>3.8212173212106999E-6</c:v>
                </c:pt>
                <c:pt idx="270">
                  <c:v>4.0077413174590999E-6</c:v>
                </c:pt>
                <c:pt idx="271">
                  <c:v>4.1916768509301003E-6</c:v>
                </c:pt>
                <c:pt idx="272">
                  <c:v>4.3729532670303004E-6</c:v>
                </c:pt>
                <c:pt idx="273">
                  <c:v>4.5515003996646005E-6</c:v>
                </c:pt>
                <c:pt idx="274">
                  <c:v>4.7272497702769003E-6</c:v>
                </c:pt>
                <c:pt idx="275">
                  <c:v>4.9001332111733997E-6</c:v>
                </c:pt>
                <c:pt idx="276">
                  <c:v>5.0700844642440001E-6</c:v>
                </c:pt>
                <c:pt idx="277">
                  <c:v>5.2370377154679007E-6</c:v>
                </c:pt>
                <c:pt idx="278">
                  <c:v>5.4009287939540996E-6</c:v>
                </c:pt>
                <c:pt idx="279">
                  <c:v>5.5616943281725002E-6</c:v>
                </c:pt>
                <c:pt idx="280">
                  <c:v>5.7192725453139996E-6</c:v>
                </c:pt>
                <c:pt idx="281">
                  <c:v>5.8736026051567002E-6</c:v>
                </c:pt>
                <c:pt idx="282">
                  <c:v>6.0246249553378E-6</c:v>
                </c:pt>
                <c:pt idx="283">
                  <c:v>6.1722815089885006E-6</c:v>
                </c:pt>
                <c:pt idx="284">
                  <c:v>6.3165151118275011E-6</c:v>
                </c:pt>
                <c:pt idx="285">
                  <c:v>6.4572704747481006E-6</c:v>
                </c:pt>
                <c:pt idx="286">
                  <c:v>6.5944930191866E-6</c:v>
                </c:pt>
                <c:pt idx="287">
                  <c:v>6.7281301205716007E-6</c:v>
                </c:pt>
                <c:pt idx="288">
                  <c:v>6.8581299981009996E-6</c:v>
                </c:pt>
                <c:pt idx="289">
                  <c:v>6.9844427361479E-6</c:v>
                </c:pt>
                <c:pt idx="290">
                  <c:v>7.1070195737168995E-6</c:v>
                </c:pt>
                <c:pt idx="291">
                  <c:v>7.2258132153072007E-6</c:v>
                </c:pt>
                <c:pt idx="292">
                  <c:v>7.3407778753212004E-6</c:v>
                </c:pt>
                <c:pt idx="293">
                  <c:v>7.4518693668826005E-6</c:v>
                </c:pt>
                <c:pt idx="294">
                  <c:v>7.559044568929101E-6</c:v>
                </c:pt>
                <c:pt idx="295">
                  <c:v>7.6622625364356002E-6</c:v>
                </c:pt>
                <c:pt idx="296">
                  <c:v>7.7614831237374006E-6</c:v>
                </c:pt>
                <c:pt idx="297">
                  <c:v>7.856668316798301E-6</c:v>
                </c:pt>
                <c:pt idx="298">
                  <c:v>7.9477813450315002E-6</c:v>
                </c:pt>
                <c:pt idx="299">
                  <c:v>8.0347870809808009E-6</c:v>
                </c:pt>
                <c:pt idx="300">
                  <c:v>8.1176519070927005E-6</c:v>
                </c:pt>
                <c:pt idx="301">
                  <c:v>8.1963440709890014E-6</c:v>
                </c:pt>
                <c:pt idx="302">
                  <c:v>8.2708329749228992E-6</c:v>
                </c:pt>
                <c:pt idx="303">
                  <c:v>8.3410901971850009E-6</c:v>
                </c:pt>
                <c:pt idx="304">
                  <c:v>8.4070883818800999E-6</c:v>
                </c:pt>
                <c:pt idx="305">
                  <c:v>8.4688022603321016E-6</c:v>
                </c:pt>
                <c:pt idx="306">
                  <c:v>8.5262079405415008E-6</c:v>
                </c:pt>
                <c:pt idx="307">
                  <c:v>8.5792833512746001E-6</c:v>
                </c:pt>
                <c:pt idx="308">
                  <c:v>8.6280080200188E-6</c:v>
                </c:pt>
                <c:pt idx="309">
                  <c:v>8.6723631618005002E-6</c:v>
                </c:pt>
                <c:pt idx="310">
                  <c:v>8.7123316791850994E-6</c:v>
                </c:pt>
                <c:pt idx="311">
                  <c:v>8.7478980734592992E-6</c:v>
                </c:pt>
                <c:pt idx="312">
                  <c:v>8.7790488443110016E-6</c:v>
                </c:pt>
                <c:pt idx="313">
                  <c:v>8.8057717348780011E-6</c:v>
                </c:pt>
                <c:pt idx="314">
                  <c:v>8.8280566643353003E-6</c:v>
                </c:pt>
                <c:pt idx="315">
                  <c:v>8.845894795307701E-6</c:v>
                </c:pt>
                <c:pt idx="316">
                  <c:v>8.8592795552747009E-6</c:v>
                </c:pt>
                <c:pt idx="317">
                  <c:v>8.8682054819392002E-6</c:v>
                </c:pt>
                <c:pt idx="318">
                  <c:v>8.8726694222677005E-6</c:v>
                </c:pt>
                <c:pt idx="319">
                  <c:v>8.8726693334497993E-6</c:v>
                </c:pt>
                <c:pt idx="320">
                  <c:v>8.8682055263481009E-6</c:v>
                </c:pt>
                <c:pt idx="321">
                  <c:v>8.8592795108658003E-6</c:v>
                </c:pt>
                <c:pt idx="322">
                  <c:v>8.8458948841255006E-6</c:v>
                </c:pt>
                <c:pt idx="323">
                  <c:v>8.8280566199263996E-6</c:v>
                </c:pt>
                <c:pt idx="324">
                  <c:v>8.8057717348780011E-6</c:v>
                </c:pt>
                <c:pt idx="325">
                  <c:v>8.779048799902001E-6</c:v>
                </c:pt>
                <c:pt idx="326">
                  <c:v>8.7478981622771005E-6</c:v>
                </c:pt>
                <c:pt idx="327">
                  <c:v>8.7123316347762004E-6</c:v>
                </c:pt>
                <c:pt idx="328">
                  <c:v>8.6723631618005002E-6</c:v>
                </c:pt>
                <c:pt idx="329">
                  <c:v>8.6280080200188E-6</c:v>
                </c:pt>
                <c:pt idx="330">
                  <c:v>8.5792833956835007E-6</c:v>
                </c:pt>
                <c:pt idx="331">
                  <c:v>8.5262079405415008E-6</c:v>
                </c:pt>
                <c:pt idx="332">
                  <c:v>8.4688022159232009E-6</c:v>
                </c:pt>
                <c:pt idx="333">
                  <c:v>8.4070884262891005E-6</c:v>
                </c:pt>
                <c:pt idx="334">
                  <c:v>8.3410901083671996E-6</c:v>
                </c:pt>
                <c:pt idx="335">
                  <c:v>8.2708330637407005E-6</c:v>
                </c:pt>
                <c:pt idx="336">
                  <c:v>8.1963440265800008E-6</c:v>
                </c:pt>
                <c:pt idx="337">
                  <c:v>8.1176519515017011E-6</c:v>
                </c:pt>
                <c:pt idx="338">
                  <c:v>8.0347870365718003E-6</c:v>
                </c:pt>
                <c:pt idx="339">
                  <c:v>7.9477813450315002E-6</c:v>
                </c:pt>
                <c:pt idx="340">
                  <c:v>7.856668316798301E-6</c:v>
                </c:pt>
                <c:pt idx="341">
                  <c:v>7.7614831681463013E-6</c:v>
                </c:pt>
                <c:pt idx="342">
                  <c:v>7.6622624476178006E-6</c:v>
                </c:pt>
                <c:pt idx="343">
                  <c:v>7.5590446577469997E-6</c:v>
                </c:pt>
                <c:pt idx="344">
                  <c:v>7.4518692780648009E-6</c:v>
                </c:pt>
                <c:pt idx="345">
                  <c:v>7.3407779197301002E-6</c:v>
                </c:pt>
                <c:pt idx="346">
                  <c:v>7.2258132153072007E-6</c:v>
                </c:pt>
                <c:pt idx="347">
                  <c:v>7.1070195737168995E-6</c:v>
                </c:pt>
                <c:pt idx="348">
                  <c:v>6.9844427361479E-6</c:v>
                </c:pt>
                <c:pt idx="349">
                  <c:v>6.8581300425100002E-6</c:v>
                </c:pt>
                <c:pt idx="350">
                  <c:v>6.7281300317537003E-6</c:v>
                </c:pt>
                <c:pt idx="351">
                  <c:v>6.5944930635955998E-6</c:v>
                </c:pt>
                <c:pt idx="352">
                  <c:v>6.4572704303392008E-6</c:v>
                </c:pt>
                <c:pt idx="353">
                  <c:v>6.3165152006452999E-6</c:v>
                </c:pt>
                <c:pt idx="354">
                  <c:v>6.1722814201706002E-6</c:v>
                </c:pt>
                <c:pt idx="355">
                  <c:v>6.0246249997467007E-6</c:v>
                </c:pt>
                <c:pt idx="356">
                  <c:v>5.8736025607478004E-6</c:v>
                </c:pt>
                <c:pt idx="357">
                  <c:v>5.7192725453139996E-6</c:v>
                </c:pt>
                <c:pt idx="358">
                  <c:v>5.5616944169903006E-6</c:v>
                </c:pt>
                <c:pt idx="359">
                  <c:v>5.4009287495452006E-6</c:v>
                </c:pt>
                <c:pt idx="360">
                  <c:v>5.2370377154679007E-6</c:v>
                </c:pt>
                <c:pt idx="361">
                  <c:v>5.0700844198351002E-6</c:v>
                </c:pt>
                <c:pt idx="362">
                  <c:v>4.9001332999912002E-6</c:v>
                </c:pt>
                <c:pt idx="363">
                  <c:v>4.7272496814589999E-6</c:v>
                </c:pt>
                <c:pt idx="364">
                  <c:v>4.5515004884825001E-6</c:v>
                </c:pt>
                <c:pt idx="365">
                  <c:v>4.3729532226214006E-6</c:v>
                </c:pt>
                <c:pt idx="366">
                  <c:v>4.1916768953390001E-6</c:v>
                </c:pt>
                <c:pt idx="367">
                  <c:v>4.0077412730502001E-6</c:v>
                </c:pt>
                <c:pt idx="368">
                  <c:v>3.8212173656196005E-6</c:v>
                </c:pt>
                <c:pt idx="369">
                  <c:v>3.6321769822725005E-6</c:v>
                </c:pt>
                <c:pt idx="370">
                  <c:v>3.4406931312750004E-6</c:v>
                </c:pt>
                <c:pt idx="371">
                  <c:v>3.246839442618E-6</c:v>
                </c:pt>
                <c:pt idx="372">
                  <c:v>3.0506908785602001E-6</c:v>
                </c:pt>
                <c:pt idx="373">
                  <c:v>2.8523228898583003E-6</c:v>
                </c:pt>
                <c:pt idx="374">
                  <c:v>2.6518119930832002E-6</c:v>
                </c:pt>
                <c:pt idx="375">
                  <c:v>2.4492355041663999E-6</c:v>
                </c:pt>
                <c:pt idx="376">
                  <c:v>2.2446715383997002E-6</c:v>
                </c:pt>
                <c:pt idx="377">
                  <c:v>2.0381989216180999E-6</c:v>
                </c:pt>
                <c:pt idx="378">
                  <c:v>1.8298972790168001E-6</c:v>
                </c:pt>
                <c:pt idx="379">
                  <c:v>1.6198468575160002E-6</c:v>
                </c:pt>
                <c:pt idx="380">
                  <c:v>1.4081287478054001E-6</c:v>
                </c:pt>
                <c:pt idx="381">
                  <c:v>1.1948244402551E-6</c:v>
                </c:pt>
                <c:pt idx="382">
                  <c:v>9.8001626900460021E-7</c:v>
                </c:pt>
                <c:pt idx="383">
                  <c:v>7.6378701228260005E-7</c:v>
                </c:pt>
                <c:pt idx="384">
                  <c:v>5.4622002563370004E-7</c:v>
                </c:pt>
                <c:pt idx="385">
                  <c:v>3.2739924191870001E-7</c:v>
                </c:pt>
                <c:pt idx="386">
                  <c:v>1.074088160427E-7</c:v>
                </c:pt>
                <c:pt idx="387">
                  <c:v>-1.136661200926E-7</c:v>
                </c:pt>
                <c:pt idx="388">
                  <c:v>-3.3574061222150003E-7</c:v>
                </c:pt>
                <c:pt idx="389">
                  <c:v>-5.5872886230850002E-7</c:v>
                </c:pt>
                <c:pt idx="390">
                  <c:v>-7.8254511672730007E-7</c:v>
                </c:pt>
                <c:pt idx="391">
                  <c:v>-1.0071028224909E-6</c:v>
                </c:pt>
                <c:pt idx="392">
                  <c:v>-1.2323156042479E-6</c:v>
                </c:pt>
                <c:pt idx="393">
                  <c:v>-1.4580965537400001E-6</c:v>
                </c:pt>
                <c:pt idx="394">
                  <c:v>-1.6843587182999002E-6</c:v>
                </c:pt>
                <c:pt idx="395">
                  <c:v>-1.9110147011711001E-6</c:v>
                </c:pt>
                <c:pt idx="396">
                  <c:v>-2.1379773276417004E-6</c:v>
                </c:pt>
                <c:pt idx="397">
                  <c:v>-2.3651588900928001E-6</c:v>
                </c:pt>
                <c:pt idx="398">
                  <c:v>-2.5924720361767003E-6</c:v>
                </c:pt>
                <c:pt idx="399">
                  <c:v>-2.8198288806389003E-6</c:v>
                </c:pt>
                <c:pt idx="400">
                  <c:v>-3.0471420267228001E-6</c:v>
                </c:pt>
                <c:pt idx="401">
                  <c:v>-3.2743235891738002E-6</c:v>
                </c:pt>
                <c:pt idx="402">
                  <c:v>-3.5012861268266001E-6</c:v>
                </c:pt>
                <c:pt idx="403">
                  <c:v>-3.7279421541067E-6</c:v>
                </c:pt>
                <c:pt idx="404">
                  <c:v>-3.9542042742576998E-6</c:v>
                </c:pt>
                <c:pt idx="405">
                  <c:v>-4.1799852681587002E-6</c:v>
                </c:pt>
                <c:pt idx="406">
                  <c:v>-4.4051980943246998E-6</c:v>
                </c:pt>
                <c:pt idx="407">
                  <c:v>-4.6297558000881997E-6</c:v>
                </c:pt>
                <c:pt idx="408">
                  <c:v>-4.8535719656891996E-6</c:v>
                </c:pt>
                <c:pt idx="409">
                  <c:v>-5.0765603490030001E-6</c:v>
                </c:pt>
                <c:pt idx="410">
                  <c:v>-5.2986346190873002E-6</c:v>
                </c:pt>
                <c:pt idx="411">
                  <c:v>-5.5197097772672008E-6</c:v>
                </c:pt>
                <c:pt idx="412">
                  <c:v>-5.7397000255074005E-6</c:v>
                </c:pt>
                <c:pt idx="413">
                  <c:v>-5.9585209868581997E-6</c:v>
                </c:pt>
                <c:pt idx="414">
                  <c:v>-6.1760879290981006E-6</c:v>
                </c:pt>
                <c:pt idx="415">
                  <c:v>-6.3923171858201995E-6</c:v>
                </c:pt>
                <c:pt idx="416">
                  <c:v>-6.6071253570707012E-6</c:v>
                </c:pt>
                <c:pt idx="417">
                  <c:v>-6.8204296646210005E-6</c:v>
                </c:pt>
                <c:pt idx="418">
                  <c:v>-7.0321477743315006E-6</c:v>
                </c:pt>
                <c:pt idx="419">
                  <c:v>-7.2421980626055996E-6</c:v>
                </c:pt>
                <c:pt idx="420">
                  <c:v>-7.4504997940246994E-6</c:v>
                </c:pt>
                <c:pt idx="421">
                  <c:v>-7.6569723219885006E-6</c:v>
                </c:pt>
                <c:pt idx="422">
                  <c:v>-7.8615364209819014E-6</c:v>
                </c:pt>
                <c:pt idx="423">
                  <c:v>-8.0641129543077006E-6</c:v>
                </c:pt>
                <c:pt idx="424">
                  <c:v>-8.2646237622649003E-6</c:v>
                </c:pt>
                <c:pt idx="425">
                  <c:v>-8.4629917509668009E-6</c:v>
                </c:pt>
                <c:pt idx="426">
                  <c:v>-8.6591403594335007E-6</c:v>
                </c:pt>
                <c:pt idx="427">
                  <c:v>-8.8529939148638003E-6</c:v>
                </c:pt>
                <c:pt idx="428">
                  <c:v>-9.0444778990881007E-6</c:v>
                </c:pt>
                <c:pt idx="429">
                  <c:v>-9.2335182380263004E-6</c:v>
                </c:pt>
                <c:pt idx="430">
                  <c:v>-9.4200421898658007E-6</c:v>
                </c:pt>
                <c:pt idx="431">
                  <c:v>-9.6039777233367012E-6</c:v>
                </c:pt>
                <c:pt idx="432">
                  <c:v>-9.7852541394369004E-6</c:v>
                </c:pt>
                <c:pt idx="433">
                  <c:v>-9.9638013608891009E-6</c:v>
                </c:pt>
                <c:pt idx="434">
                  <c:v>-1.0139550642683499E-5</c:v>
                </c:pt>
                <c:pt idx="435">
                  <c:v>-1.0312434039171101E-5</c:v>
                </c:pt>
                <c:pt idx="436">
                  <c:v>-1.0482385381059601E-5</c:v>
                </c:pt>
                <c:pt idx="437">
                  <c:v>-1.06493384990566E-5</c:v>
                </c:pt>
                <c:pt idx="438">
                  <c:v>-1.0813229710769599E-5</c:v>
                </c:pt>
                <c:pt idx="439">
                  <c:v>-1.0973995244988E-5</c:v>
                </c:pt>
                <c:pt idx="440">
                  <c:v>-1.11315734621295E-5</c:v>
                </c:pt>
                <c:pt idx="441">
                  <c:v>-1.12859035219723E-5</c:v>
                </c:pt>
                <c:pt idx="442">
                  <c:v>-1.1436925916562301E-5</c:v>
                </c:pt>
                <c:pt idx="443">
                  <c:v>-1.1584582292577301E-5</c:v>
                </c:pt>
                <c:pt idx="444">
                  <c:v>-1.1728815984234102E-5</c:v>
                </c:pt>
                <c:pt idx="445">
                  <c:v>-1.18695713915637E-5</c:v>
                </c:pt>
                <c:pt idx="446">
                  <c:v>-1.2006793802775402E-5</c:v>
                </c:pt>
                <c:pt idx="447">
                  <c:v>-1.2140430992978202E-5</c:v>
                </c:pt>
                <c:pt idx="448">
                  <c:v>-1.2270430914916601E-5</c:v>
                </c:pt>
                <c:pt idx="449">
                  <c:v>-1.2396743652963402E-5</c:v>
                </c:pt>
                <c:pt idx="450">
                  <c:v>-1.25193204461235E-5</c:v>
                </c:pt>
                <c:pt idx="451">
                  <c:v>-1.26381141321227E-5</c:v>
                </c:pt>
                <c:pt idx="452">
                  <c:v>-1.2753078792136799E-5</c:v>
                </c:pt>
                <c:pt idx="453">
                  <c:v>-1.2864170194880302E-5</c:v>
                </c:pt>
                <c:pt idx="454">
                  <c:v>-1.2971345441335799E-5</c:v>
                </c:pt>
                <c:pt idx="455">
                  <c:v>-1.3074563408842199E-5</c:v>
                </c:pt>
                <c:pt idx="456">
                  <c:v>-1.3173784040553E-5</c:v>
                </c:pt>
                <c:pt idx="457">
                  <c:v>-1.3268969233613801E-5</c:v>
                </c:pt>
                <c:pt idx="458">
                  <c:v>-1.3360082217438199E-5</c:v>
                </c:pt>
                <c:pt idx="459">
                  <c:v>-1.3447087908978501E-5</c:v>
                </c:pt>
                <c:pt idx="460">
                  <c:v>-1.3529952823908302E-5</c:v>
                </c:pt>
                <c:pt idx="461">
                  <c:v>-1.36086448989867E-5</c:v>
                </c:pt>
                <c:pt idx="462">
                  <c:v>-1.3683133847329502E-5</c:v>
                </c:pt>
                <c:pt idx="463">
                  <c:v>-1.37533910695917E-5</c:v>
                </c:pt>
                <c:pt idx="464">
                  <c:v>-1.3819389298695701E-5</c:v>
                </c:pt>
                <c:pt idx="465">
                  <c:v>-1.3881103132738801E-5</c:v>
                </c:pt>
                <c:pt idx="466">
                  <c:v>-1.3938508857357099E-5</c:v>
                </c:pt>
                <c:pt idx="467">
                  <c:v>-1.39915842680902E-5</c:v>
                </c:pt>
                <c:pt idx="468">
                  <c:v>-1.4040308936834301E-5</c:v>
                </c:pt>
                <c:pt idx="469">
                  <c:v>-1.4084663945389301E-5</c:v>
                </c:pt>
                <c:pt idx="470">
                  <c:v>-1.4124632596000701E-5</c:v>
                </c:pt>
                <c:pt idx="471">
                  <c:v>-1.4160198901457001E-5</c:v>
                </c:pt>
                <c:pt idx="472">
                  <c:v>-1.4191349716717601E-5</c:v>
                </c:pt>
                <c:pt idx="473">
                  <c:v>-1.42180726961025E-5</c:v>
                </c:pt>
                <c:pt idx="474">
                  <c:v>-1.4240357536741999E-5</c:v>
                </c:pt>
                <c:pt idx="475">
                  <c:v>-1.4258195712123201E-5</c:v>
                </c:pt>
                <c:pt idx="476">
                  <c:v>-1.4271580472090301E-5</c:v>
                </c:pt>
                <c:pt idx="477">
                  <c:v>-1.42805063099369E-5</c:v>
                </c:pt>
                <c:pt idx="478">
                  <c:v>-1.4284970294674301E-5</c:v>
                </c:pt>
                <c:pt idx="479">
                  <c:v>-1.4284970117038601E-5</c:v>
                </c:pt>
                <c:pt idx="480">
                  <c:v>-1.4280506487572601E-5</c:v>
                </c:pt>
                <c:pt idx="481">
                  <c:v>-1.4271580383272401E-5</c:v>
                </c:pt>
                <c:pt idx="482">
                  <c:v>-1.4258195800941102E-5</c:v>
                </c:pt>
                <c:pt idx="483">
                  <c:v>-1.4240357536741999E-5</c:v>
                </c:pt>
                <c:pt idx="484">
                  <c:v>-1.4218072607284599E-5</c:v>
                </c:pt>
                <c:pt idx="485">
                  <c:v>-1.4191349627899799E-5</c:v>
                </c:pt>
                <c:pt idx="486">
                  <c:v>-1.4160198990274801E-5</c:v>
                </c:pt>
                <c:pt idx="487">
                  <c:v>-1.41246325071828E-5</c:v>
                </c:pt>
                <c:pt idx="488">
                  <c:v>-1.4084664034207101E-5</c:v>
                </c:pt>
                <c:pt idx="489">
                  <c:v>-1.4040308936834301E-5</c:v>
                </c:pt>
                <c:pt idx="490">
                  <c:v>-1.39915842680902E-5</c:v>
                </c:pt>
                <c:pt idx="491">
                  <c:v>-1.3938508857357099E-5</c:v>
                </c:pt>
                <c:pt idx="492">
                  <c:v>-1.3881103221556602E-5</c:v>
                </c:pt>
                <c:pt idx="493">
                  <c:v>-1.38193892098779E-5</c:v>
                </c:pt>
                <c:pt idx="494">
                  <c:v>-1.37533909807738E-5</c:v>
                </c:pt>
                <c:pt idx="495">
                  <c:v>-1.36831339361473E-5</c:v>
                </c:pt>
                <c:pt idx="496">
                  <c:v>-1.36086448989867E-5</c:v>
                </c:pt>
                <c:pt idx="497">
                  <c:v>-1.3529952823908302E-5</c:v>
                </c:pt>
                <c:pt idx="498">
                  <c:v>-1.3447087997796301E-5</c:v>
                </c:pt>
                <c:pt idx="499">
                  <c:v>-1.3360082217438199E-5</c:v>
                </c:pt>
                <c:pt idx="500">
                  <c:v>-1.3268969233613801E-5</c:v>
                </c:pt>
                <c:pt idx="501">
                  <c:v>-1.3173784040553E-5</c:v>
                </c:pt>
                <c:pt idx="502">
                  <c:v>-1.30745633200244E-5</c:v>
                </c:pt>
                <c:pt idx="503">
                  <c:v>-1.2971345530153601E-5</c:v>
                </c:pt>
                <c:pt idx="504">
                  <c:v>-1.28641701060625E-5</c:v>
                </c:pt>
                <c:pt idx="505">
                  <c:v>-1.2753078792136799E-5</c:v>
                </c:pt>
                <c:pt idx="506">
                  <c:v>-1.26381141321227E-5</c:v>
                </c:pt>
                <c:pt idx="507">
                  <c:v>-1.25193204461235E-5</c:v>
                </c:pt>
                <c:pt idx="508">
                  <c:v>-1.2396743652963402E-5</c:v>
                </c:pt>
                <c:pt idx="509">
                  <c:v>-1.2270430914916601E-5</c:v>
                </c:pt>
                <c:pt idx="510">
                  <c:v>-1.21404309041603E-5</c:v>
                </c:pt>
                <c:pt idx="511">
                  <c:v>-1.2006793980411101E-5</c:v>
                </c:pt>
                <c:pt idx="512">
                  <c:v>-1.1869571213928001E-5</c:v>
                </c:pt>
                <c:pt idx="513">
                  <c:v>-1.17288160730519E-5</c:v>
                </c:pt>
                <c:pt idx="514">
                  <c:v>-1.1584582381395101E-5</c:v>
                </c:pt>
                <c:pt idx="515">
                  <c:v>-1.14369258277444E-5</c:v>
                </c:pt>
                <c:pt idx="516">
                  <c:v>-1.12859035219723E-5</c:v>
                </c:pt>
                <c:pt idx="517">
                  <c:v>-1.11315734621295E-5</c:v>
                </c:pt>
                <c:pt idx="518">
                  <c:v>-1.0973995244988E-5</c:v>
                </c:pt>
                <c:pt idx="519">
                  <c:v>-1.0813229621951801E-5</c:v>
                </c:pt>
                <c:pt idx="520">
                  <c:v>-1.0649338587874502E-5</c:v>
                </c:pt>
                <c:pt idx="521">
                  <c:v>-1.04823852922417E-5</c:v>
                </c:pt>
                <c:pt idx="522">
                  <c:v>-1.03124341279889E-5</c:v>
                </c:pt>
                <c:pt idx="523">
                  <c:v>-1.0139550642683499E-5</c:v>
                </c:pt>
                <c:pt idx="524">
                  <c:v>-9.9638013608891009E-6</c:v>
                </c:pt>
                <c:pt idx="525">
                  <c:v>-9.7852541394369004E-6</c:v>
                </c:pt>
                <c:pt idx="526">
                  <c:v>-9.6039778121546007E-6</c:v>
                </c:pt>
                <c:pt idx="527">
                  <c:v>-9.4200421010479012E-6</c:v>
                </c:pt>
                <c:pt idx="528">
                  <c:v>-9.2335182380263004E-6</c:v>
                </c:pt>
                <c:pt idx="529">
                  <c:v>-9.0444778102702011E-6</c:v>
                </c:pt>
                <c:pt idx="530">
                  <c:v>-8.8529940036815999E-6</c:v>
                </c:pt>
                <c:pt idx="531">
                  <c:v>-8.6591403594335007E-6</c:v>
                </c:pt>
                <c:pt idx="532">
                  <c:v>-8.4629918397847005E-6</c:v>
                </c:pt>
                <c:pt idx="533">
                  <c:v>-8.2646237622649003E-6</c:v>
                </c:pt>
                <c:pt idx="534">
                  <c:v>-8.064112865489901E-6</c:v>
                </c:pt>
                <c:pt idx="535">
                  <c:v>-7.8615363321641E-6</c:v>
                </c:pt>
                <c:pt idx="536">
                  <c:v>-7.6569724108064001E-6</c:v>
                </c:pt>
                <c:pt idx="537">
                  <c:v>-7.4504997940246994E-6</c:v>
                </c:pt>
                <c:pt idx="538">
                  <c:v>-7.2421981514234001E-6</c:v>
                </c:pt>
                <c:pt idx="539">
                  <c:v>-7.0321477743315006E-6</c:v>
                </c:pt>
                <c:pt idx="540">
                  <c:v>-6.8204296646210005E-6</c:v>
                </c:pt>
                <c:pt idx="541">
                  <c:v>-6.6071253570707012E-6</c:v>
                </c:pt>
                <c:pt idx="542">
                  <c:v>-6.3923171858201995E-6</c:v>
                </c:pt>
                <c:pt idx="543">
                  <c:v>-6.1760879290981006E-6</c:v>
                </c:pt>
                <c:pt idx="544">
                  <c:v>-5.9585208092225005E-6</c:v>
                </c:pt>
                <c:pt idx="545">
                  <c:v>-5.739700114325301E-6</c:v>
                </c:pt>
                <c:pt idx="546">
                  <c:v>-5.5197096884493004E-6</c:v>
                </c:pt>
                <c:pt idx="547">
                  <c:v>-5.2986347967229003E-6</c:v>
                </c:pt>
                <c:pt idx="548">
                  <c:v>-5.0765602601852004E-6</c:v>
                </c:pt>
                <c:pt idx="549">
                  <c:v>-4.8535719656891996E-6</c:v>
                </c:pt>
                <c:pt idx="550">
                  <c:v>-4.6297558889061001E-6</c:v>
                </c:pt>
                <c:pt idx="551">
                  <c:v>-4.4051980055068002E-6</c:v>
                </c:pt>
                <c:pt idx="552">
                  <c:v>-4.1799852681587002E-6</c:v>
                </c:pt>
                <c:pt idx="553">
                  <c:v>-3.9542042742576998E-6</c:v>
                </c:pt>
                <c:pt idx="554">
                  <c:v>-3.7279421541067E-6</c:v>
                </c:pt>
                <c:pt idx="555">
                  <c:v>-3.5012861268266001E-6</c:v>
                </c:pt>
                <c:pt idx="556">
                  <c:v>-3.2743236779917002E-6</c:v>
                </c:pt>
                <c:pt idx="557">
                  <c:v>-3.0471419379050001E-6</c:v>
                </c:pt>
                <c:pt idx="558">
                  <c:v>-2.8198289250478001E-6</c:v>
                </c:pt>
                <c:pt idx="559">
                  <c:v>-2.5924720361767003E-6</c:v>
                </c:pt>
                <c:pt idx="560">
                  <c:v>-2.3651588456837999E-6</c:v>
                </c:pt>
                <c:pt idx="561">
                  <c:v>-2.1379772832328002E-6</c:v>
                </c:pt>
                <c:pt idx="562">
                  <c:v>-1.9110146567621999E-6</c:v>
                </c:pt>
                <c:pt idx="563">
                  <c:v>-1.6843587182999002E-6</c:v>
                </c:pt>
                <c:pt idx="564">
                  <c:v>-1.4580965981489001E-6</c:v>
                </c:pt>
                <c:pt idx="565">
                  <c:v>-1.2323156042479E-6</c:v>
                </c:pt>
                <c:pt idx="566">
                  <c:v>-1.0071028668998E-6</c:v>
                </c:pt>
                <c:pt idx="567">
                  <c:v>-7.8254516113619999E-7</c:v>
                </c:pt>
                <c:pt idx="568">
                  <c:v>-5.5872890671740004E-7</c:v>
                </c:pt>
                <c:pt idx="569">
                  <c:v>-3.3574052340360003E-7</c:v>
                </c:pt>
                <c:pt idx="570">
                  <c:v>-1.136661645015E-7</c:v>
                </c:pt>
                <c:pt idx="571">
                  <c:v>1.0740890486059999E-7</c:v>
                </c:pt>
                <c:pt idx="572">
                  <c:v>3.2739924191870001E-7</c:v>
                </c:pt>
                <c:pt idx="573">
                  <c:v>5.462199368159E-7</c:v>
                </c:pt>
                <c:pt idx="574">
                  <c:v>7.6378705669150007E-7</c:v>
                </c:pt>
                <c:pt idx="575">
                  <c:v>9.8001622459570019E-7</c:v>
                </c:pt>
                <c:pt idx="576">
                  <c:v>1.1948244846641002E-6</c:v>
                </c:pt>
                <c:pt idx="577">
                  <c:v>1.4081287922144001E-6</c:v>
                </c:pt>
                <c:pt idx="578">
                  <c:v>1.6198468131070999E-6</c:v>
                </c:pt>
                <c:pt idx="579">
                  <c:v>1.8298973678346001E-6</c:v>
                </c:pt>
                <c:pt idx="580">
                  <c:v>2.0381989216180999E-6</c:v>
                </c:pt>
                <c:pt idx="581">
                  <c:v>2.2446714495819002E-6</c:v>
                </c:pt>
                <c:pt idx="582">
                  <c:v>2.4492355485753001E-6</c:v>
                </c:pt>
                <c:pt idx="583">
                  <c:v>2.6518119042654001E-6</c:v>
                </c:pt>
                <c:pt idx="584">
                  <c:v>2.8523228898583003E-6</c:v>
                </c:pt>
                <c:pt idx="585">
                  <c:v>3.0506909673780001E-6</c:v>
                </c:pt>
                <c:pt idx="586">
                  <c:v>3.2468393982090998E-6</c:v>
                </c:pt>
                <c:pt idx="587">
                  <c:v>3.4406932200928E-6</c:v>
                </c:pt>
                <c:pt idx="588">
                  <c:v>3.6321769378636003E-6</c:v>
                </c:pt>
                <c:pt idx="589">
                  <c:v>3.8212173656196005E-6</c:v>
                </c:pt>
                <c:pt idx="590">
                  <c:v>4.0077412286413003E-6</c:v>
                </c:pt>
                <c:pt idx="591">
                  <c:v>4.1916768509301003E-6</c:v>
                </c:pt>
                <c:pt idx="592">
                  <c:v>4.3729532670303004E-6</c:v>
                </c:pt>
                <c:pt idx="593">
                  <c:v>4.5515004884825001E-6</c:v>
                </c:pt>
                <c:pt idx="594">
                  <c:v>4.7272496814589999E-6</c:v>
                </c:pt>
                <c:pt idx="595">
                  <c:v>4.9001332555823004E-6</c:v>
                </c:pt>
                <c:pt idx="596">
                  <c:v>5.0700845086529007E-6</c:v>
                </c:pt>
                <c:pt idx="597">
                  <c:v>5.2370377154679007E-6</c:v>
                </c:pt>
                <c:pt idx="598">
                  <c:v>5.4009287495452006E-6</c:v>
                </c:pt>
                <c:pt idx="599">
                  <c:v>5.5616943725814E-6</c:v>
                </c:pt>
                <c:pt idx="600">
                  <c:v>5.7192725009049999E-6</c:v>
                </c:pt>
                <c:pt idx="601">
                  <c:v>5.8736026495657E-6</c:v>
                </c:pt>
                <c:pt idx="602">
                  <c:v>6.0246249553378E-6</c:v>
                </c:pt>
                <c:pt idx="603">
                  <c:v>6.1722814201706002E-6</c:v>
                </c:pt>
                <c:pt idx="604">
                  <c:v>6.3165152894631003E-6</c:v>
                </c:pt>
                <c:pt idx="605">
                  <c:v>6.4572703415214003E-6</c:v>
                </c:pt>
                <c:pt idx="606">
                  <c:v>6.5944931080045004E-6</c:v>
                </c:pt>
                <c:pt idx="607">
                  <c:v>6.7281300317537003E-6</c:v>
                </c:pt>
                <c:pt idx="608">
                  <c:v>6.8581299536921006E-6</c:v>
                </c:pt>
                <c:pt idx="609">
                  <c:v>6.9844427805568007E-6</c:v>
                </c:pt>
                <c:pt idx="610">
                  <c:v>7.1070195737168995E-6</c:v>
                </c:pt>
                <c:pt idx="611">
                  <c:v>7.2258131708983001E-6</c:v>
                </c:pt>
                <c:pt idx="612">
                  <c:v>7.3407779197301002E-6</c:v>
                </c:pt>
                <c:pt idx="613">
                  <c:v>7.4518694112916011E-6</c:v>
                </c:pt>
                <c:pt idx="614">
                  <c:v>7.559044568929101E-6</c:v>
                </c:pt>
                <c:pt idx="615">
                  <c:v>7.6622624476178006E-6</c:v>
                </c:pt>
                <c:pt idx="616">
                  <c:v>7.7614831681463013E-6</c:v>
                </c:pt>
                <c:pt idx="617">
                  <c:v>7.8566682723893004E-6</c:v>
                </c:pt>
                <c:pt idx="618">
                  <c:v>7.9477814338494015E-6</c:v>
                </c:pt>
                <c:pt idx="619">
                  <c:v>8.0347870365718003E-6</c:v>
                </c:pt>
                <c:pt idx="620">
                  <c:v>8.1176518626837998E-6</c:v>
                </c:pt>
                <c:pt idx="621">
                  <c:v>8.1963441153979003E-6</c:v>
                </c:pt>
                <c:pt idx="622">
                  <c:v>8.2708329749228992E-6</c:v>
                </c:pt>
                <c:pt idx="623">
                  <c:v>8.3410901971850009E-6</c:v>
                </c:pt>
                <c:pt idx="624">
                  <c:v>8.4070883374711992E-6</c:v>
                </c:pt>
                <c:pt idx="625">
                  <c:v>8.4688022603321016E-6</c:v>
                </c:pt>
                <c:pt idx="626">
                  <c:v>8.5262079849504997E-6</c:v>
                </c:pt>
                <c:pt idx="627">
                  <c:v>8.5792833956835007E-6</c:v>
                </c:pt>
                <c:pt idx="628">
                  <c:v>8.628007975609901E-6</c:v>
                </c:pt>
                <c:pt idx="629">
                  <c:v>8.6723632506182998E-6</c:v>
                </c:pt>
                <c:pt idx="630">
                  <c:v>8.7123316347762004E-6</c:v>
                </c:pt>
                <c:pt idx="631">
                  <c:v>8.7478981178681999E-6</c:v>
                </c:pt>
                <c:pt idx="632">
                  <c:v>8.7790487554931003E-6</c:v>
                </c:pt>
                <c:pt idx="633">
                  <c:v>8.8057717348780011E-6</c:v>
                </c:pt>
                <c:pt idx="634">
                  <c:v>8.8280565755175006E-6</c:v>
                </c:pt>
                <c:pt idx="635">
                  <c:v>8.8458949285343995E-6</c:v>
                </c:pt>
                <c:pt idx="636">
                  <c:v>8.8592795108658003E-6</c:v>
                </c:pt>
                <c:pt idx="637">
                  <c:v>8.8682055263481009E-6</c:v>
                </c:pt>
                <c:pt idx="638">
                  <c:v>8.8726694222677005E-6</c:v>
                </c:pt>
                <c:pt idx="639">
                  <c:v>8.8726693334497993E-6</c:v>
                </c:pt>
                <c:pt idx="640">
                  <c:v>8.8682055263481009E-6</c:v>
                </c:pt>
                <c:pt idx="641">
                  <c:v>8.8592795108658003E-6</c:v>
                </c:pt>
                <c:pt idx="642">
                  <c:v>8.8458947508988003E-6</c:v>
                </c:pt>
                <c:pt idx="643">
                  <c:v>8.8280567531532015E-6</c:v>
                </c:pt>
                <c:pt idx="644">
                  <c:v>8.8057717348780011E-6</c:v>
                </c:pt>
                <c:pt idx="645">
                  <c:v>8.7790487554931003E-6</c:v>
                </c:pt>
                <c:pt idx="646">
                  <c:v>8.7478982066860012E-6</c:v>
                </c:pt>
                <c:pt idx="647">
                  <c:v>8.7123316347762004E-6</c:v>
                </c:pt>
                <c:pt idx="648">
                  <c:v>8.6723631618005002E-6</c:v>
                </c:pt>
                <c:pt idx="649">
                  <c:v>8.628007975609901E-6</c:v>
                </c:pt>
                <c:pt idx="650">
                  <c:v>8.5792833068656994E-6</c:v>
                </c:pt>
                <c:pt idx="651">
                  <c:v>8.526208073768301E-6</c:v>
                </c:pt>
                <c:pt idx="652">
                  <c:v>8.4688021715143003E-6</c:v>
                </c:pt>
                <c:pt idx="653">
                  <c:v>8.4070884262891005E-6</c:v>
                </c:pt>
                <c:pt idx="654">
                  <c:v>8.3410901971850009E-6</c:v>
                </c:pt>
                <c:pt idx="655">
                  <c:v>8.2708329749228992E-6</c:v>
                </c:pt>
                <c:pt idx="656">
                  <c:v>8.1963440265800008E-6</c:v>
                </c:pt>
                <c:pt idx="657">
                  <c:v>8.1176519515017011E-6</c:v>
                </c:pt>
                <c:pt idx="658">
                  <c:v>8.0347870365718003E-6</c:v>
                </c:pt>
                <c:pt idx="659">
                  <c:v>7.9477812562137006E-6</c:v>
                </c:pt>
                <c:pt idx="660">
                  <c:v>7.8566684500250012E-6</c:v>
                </c:pt>
                <c:pt idx="661">
                  <c:v>7.7614830793285E-6</c:v>
                </c:pt>
                <c:pt idx="662">
                  <c:v>7.6622624476178006E-6</c:v>
                </c:pt>
                <c:pt idx="663">
                  <c:v>7.5590447465648002E-6</c:v>
                </c:pt>
                <c:pt idx="664">
                  <c:v>7.4518692336559002E-6</c:v>
                </c:pt>
                <c:pt idx="665">
                  <c:v>7.3407779197301002E-6</c:v>
                </c:pt>
                <c:pt idx="666">
                  <c:v>7.2258131708983001E-6</c:v>
                </c:pt>
                <c:pt idx="667">
                  <c:v>7.1070195737168995E-6</c:v>
                </c:pt>
                <c:pt idx="668">
                  <c:v>6.9844427805568007E-6</c:v>
                </c:pt>
                <c:pt idx="669">
                  <c:v>6.8581300425100002E-6</c:v>
                </c:pt>
                <c:pt idx="670">
                  <c:v>6.7281300317537003E-6</c:v>
                </c:pt>
                <c:pt idx="671">
                  <c:v>6.5944931080045004E-6</c:v>
                </c:pt>
                <c:pt idx="672">
                  <c:v>6.4572704303392008E-6</c:v>
                </c:pt>
                <c:pt idx="673">
                  <c:v>6.3165151118275011E-6</c:v>
                </c:pt>
                <c:pt idx="674">
                  <c:v>6.1722814201706002E-6</c:v>
                </c:pt>
                <c:pt idx="675">
                  <c:v>6.0246249553378E-6</c:v>
                </c:pt>
                <c:pt idx="676">
                  <c:v>5.8736027383835005E-6</c:v>
                </c:pt>
                <c:pt idx="677">
                  <c:v>5.7192725009049999E-6</c:v>
                </c:pt>
                <c:pt idx="678">
                  <c:v>5.5616943725814E-6</c:v>
                </c:pt>
                <c:pt idx="679">
                  <c:v>5.4009288383630002E-6</c:v>
                </c:pt>
                <c:pt idx="680">
                  <c:v>5.2370377154679007E-6</c:v>
                </c:pt>
                <c:pt idx="681">
                  <c:v>5.0700843310172007E-6</c:v>
                </c:pt>
                <c:pt idx="682">
                  <c:v>4.9001332555823004E-6</c:v>
                </c:pt>
                <c:pt idx="683">
                  <c:v>4.7272496814589999E-6</c:v>
                </c:pt>
                <c:pt idx="684">
                  <c:v>4.5515004884825001E-6</c:v>
                </c:pt>
                <c:pt idx="685">
                  <c:v>4.3729532670303004E-6</c:v>
                </c:pt>
                <c:pt idx="686">
                  <c:v>4.1916768509301003E-6</c:v>
                </c:pt>
                <c:pt idx="687">
                  <c:v>4.0077413174590999E-6</c:v>
                </c:pt>
                <c:pt idx="688">
                  <c:v>3.8212173656196005E-6</c:v>
                </c:pt>
                <c:pt idx="689">
                  <c:v>3.6321770266813999E-6</c:v>
                </c:pt>
                <c:pt idx="690">
                  <c:v>3.4406930424571E-6</c:v>
                </c:pt>
                <c:pt idx="691">
                  <c:v>3.2468394870269003E-6</c:v>
                </c:pt>
                <c:pt idx="692">
                  <c:v>3.0506908785602001E-6</c:v>
                </c:pt>
                <c:pt idx="693">
                  <c:v>2.8523228898583003E-6</c:v>
                </c:pt>
                <c:pt idx="694">
                  <c:v>2.6518119930832002E-6</c:v>
                </c:pt>
                <c:pt idx="695">
                  <c:v>2.4492354597574001E-6</c:v>
                </c:pt>
                <c:pt idx="696">
                  <c:v>2.2446716272176002E-6</c:v>
                </c:pt>
                <c:pt idx="697">
                  <c:v>2.0381989216180999E-6</c:v>
                </c:pt>
                <c:pt idx="698">
                  <c:v>1.8298971901989003E-6</c:v>
                </c:pt>
                <c:pt idx="699">
                  <c:v>1.6198469019249E-6</c:v>
                </c:pt>
                <c:pt idx="700">
                  <c:v>1.4081287033965001E-6</c:v>
                </c:pt>
                <c:pt idx="701">
                  <c:v>1.1948244846641002E-6</c:v>
                </c:pt>
                <c:pt idx="702">
                  <c:v>9.8001631341350002E-7</c:v>
                </c:pt>
                <c:pt idx="703">
                  <c:v>7.6378696787370003E-7</c:v>
                </c:pt>
                <c:pt idx="704">
                  <c:v>5.4622002563370004E-7</c:v>
                </c:pt>
                <c:pt idx="705">
                  <c:v>3.2739924191870001E-7</c:v>
                </c:pt>
                <c:pt idx="706">
                  <c:v>1.0740890486059999E-7</c:v>
                </c:pt>
                <c:pt idx="707">
                  <c:v>-1.136661645015E-7</c:v>
                </c:pt>
                <c:pt idx="708">
                  <c:v>-3.3574070103930002E-7</c:v>
                </c:pt>
                <c:pt idx="709">
                  <c:v>-5.587288178996E-7</c:v>
                </c:pt>
                <c:pt idx="710">
                  <c:v>-7.8254507231840005E-7</c:v>
                </c:pt>
                <c:pt idx="711">
                  <c:v>-1.0071028668998E-6</c:v>
                </c:pt>
                <c:pt idx="712">
                  <c:v>-1.2323156042479E-6</c:v>
                </c:pt>
                <c:pt idx="713">
                  <c:v>-1.4580965093311001E-6</c:v>
                </c:pt>
                <c:pt idx="714">
                  <c:v>-1.6843587182999002E-6</c:v>
                </c:pt>
                <c:pt idx="715">
                  <c:v>-1.9110147455799999E-6</c:v>
                </c:pt>
                <c:pt idx="716">
                  <c:v>-2.1379773720506002E-6</c:v>
                </c:pt>
                <c:pt idx="717">
                  <c:v>-2.3651589345017003E-6</c:v>
                </c:pt>
                <c:pt idx="718">
                  <c:v>-2.5924719473588003E-6</c:v>
                </c:pt>
                <c:pt idx="719">
                  <c:v>-2.8198288362299001E-6</c:v>
                </c:pt>
                <c:pt idx="720">
                  <c:v>-3.0471420267228001E-6</c:v>
                </c:pt>
                <c:pt idx="721">
                  <c:v>-3.2743235003560002E-6</c:v>
                </c:pt>
                <c:pt idx="722">
                  <c:v>-3.5012862156444006E-6</c:v>
                </c:pt>
                <c:pt idx="723">
                  <c:v>-3.7279421541067E-6</c:v>
                </c:pt>
                <c:pt idx="724">
                  <c:v>-3.9542043630755003E-6</c:v>
                </c:pt>
                <c:pt idx="725">
                  <c:v>-4.1799852681587002E-6</c:v>
                </c:pt>
                <c:pt idx="726">
                  <c:v>-4.4051980055068002E-6</c:v>
                </c:pt>
                <c:pt idx="727">
                  <c:v>-4.6297558000881997E-6</c:v>
                </c:pt>
                <c:pt idx="728">
                  <c:v>-4.8535719656891996E-6</c:v>
                </c:pt>
                <c:pt idx="729">
                  <c:v>-5.0765603490030001E-6</c:v>
                </c:pt>
                <c:pt idx="730">
                  <c:v>-5.2986347079050998E-6</c:v>
                </c:pt>
                <c:pt idx="731">
                  <c:v>-5.5197096884493004E-6</c:v>
                </c:pt>
                <c:pt idx="732">
                  <c:v>-5.739700114325301E-6</c:v>
                </c:pt>
                <c:pt idx="733">
                  <c:v>-5.9585209868581997E-6</c:v>
                </c:pt>
                <c:pt idx="734">
                  <c:v>-6.1760878402803001E-6</c:v>
                </c:pt>
                <c:pt idx="735">
                  <c:v>-6.3923171858201995E-6</c:v>
                </c:pt>
                <c:pt idx="736">
                  <c:v>-6.6071253570707012E-6</c:v>
                </c:pt>
                <c:pt idx="737">
                  <c:v>-6.8204296646210005E-6</c:v>
                </c:pt>
                <c:pt idx="738">
                  <c:v>-7.0321476855137001E-6</c:v>
                </c:pt>
                <c:pt idx="739">
                  <c:v>-7.2421981514234001E-6</c:v>
                </c:pt>
                <c:pt idx="740">
                  <c:v>-7.4504997940246994E-6</c:v>
                </c:pt>
                <c:pt idx="741">
                  <c:v>-7.6569724108064001E-6</c:v>
                </c:pt>
                <c:pt idx="742">
                  <c:v>-7.8615364209819014E-6</c:v>
                </c:pt>
                <c:pt idx="743">
                  <c:v>-8.064112865489901E-6</c:v>
                </c:pt>
                <c:pt idx="744">
                  <c:v>-8.2646237622649003E-6</c:v>
                </c:pt>
                <c:pt idx="745">
                  <c:v>-8.4629917509668009E-6</c:v>
                </c:pt>
                <c:pt idx="746">
                  <c:v>-8.659140270615701E-6</c:v>
                </c:pt>
                <c:pt idx="747">
                  <c:v>-8.8529940036815999E-6</c:v>
                </c:pt>
                <c:pt idx="748">
                  <c:v>-9.0444778990881007E-6</c:v>
                </c:pt>
                <c:pt idx="749">
                  <c:v>-9.2335183268441018E-6</c:v>
                </c:pt>
                <c:pt idx="750">
                  <c:v>-9.4200421898658007E-6</c:v>
                </c:pt>
                <c:pt idx="751">
                  <c:v>-9.6039776345188998E-6</c:v>
                </c:pt>
                <c:pt idx="752">
                  <c:v>-9.7852541394369004E-6</c:v>
                </c:pt>
                <c:pt idx="753">
                  <c:v>-9.9638013608891009E-6</c:v>
                </c:pt>
                <c:pt idx="754">
                  <c:v>-1.0139550642683499E-5</c:v>
                </c:pt>
                <c:pt idx="755">
                  <c:v>-1.03124341279889E-5</c:v>
                </c:pt>
                <c:pt idx="756">
                  <c:v>-1.04823852922417E-5</c:v>
                </c:pt>
                <c:pt idx="757">
                  <c:v>-1.0649338676692301E-5</c:v>
                </c:pt>
                <c:pt idx="758">
                  <c:v>-1.0813229621951801E-5</c:v>
                </c:pt>
                <c:pt idx="759">
                  <c:v>-1.09739951561702E-5</c:v>
                </c:pt>
                <c:pt idx="760">
                  <c:v>-1.11315734621295E-5</c:v>
                </c:pt>
                <c:pt idx="761">
                  <c:v>-1.12859035219723E-5</c:v>
                </c:pt>
                <c:pt idx="762">
                  <c:v>-1.1436925916562301E-5</c:v>
                </c:pt>
                <c:pt idx="763">
                  <c:v>-1.1584582292577301E-5</c:v>
                </c:pt>
                <c:pt idx="764">
                  <c:v>-1.1728815984234102E-5</c:v>
                </c:pt>
                <c:pt idx="765">
                  <c:v>-1.18695713915637E-5</c:v>
                </c:pt>
                <c:pt idx="766">
                  <c:v>-1.2006793980411101E-5</c:v>
                </c:pt>
                <c:pt idx="767">
                  <c:v>-1.2140430815342501E-5</c:v>
                </c:pt>
                <c:pt idx="768">
                  <c:v>-1.2270430914916601E-5</c:v>
                </c:pt>
                <c:pt idx="769">
                  <c:v>-1.2396743652963402E-5</c:v>
                </c:pt>
                <c:pt idx="770">
                  <c:v>-1.25193205349414E-5</c:v>
                </c:pt>
                <c:pt idx="771">
                  <c:v>-1.2638113954487102E-5</c:v>
                </c:pt>
                <c:pt idx="772">
                  <c:v>-1.2753078880954601E-5</c:v>
                </c:pt>
                <c:pt idx="773">
                  <c:v>-1.2864170194880302E-5</c:v>
                </c:pt>
                <c:pt idx="774">
                  <c:v>-1.2971345530153601E-5</c:v>
                </c:pt>
                <c:pt idx="775">
                  <c:v>-1.3074563408842199E-5</c:v>
                </c:pt>
                <c:pt idx="776">
                  <c:v>-1.3173783951735099E-5</c:v>
                </c:pt>
                <c:pt idx="777">
                  <c:v>-1.3268969233613801E-5</c:v>
                </c:pt>
                <c:pt idx="778">
                  <c:v>-1.3360082217438199E-5</c:v>
                </c:pt>
                <c:pt idx="779">
                  <c:v>-1.3447087908978501E-5</c:v>
                </c:pt>
                <c:pt idx="780">
                  <c:v>-1.3529952823908302E-5</c:v>
                </c:pt>
                <c:pt idx="781">
                  <c:v>-1.36086448989867E-5</c:v>
                </c:pt>
                <c:pt idx="782">
                  <c:v>-1.36831339361473E-5</c:v>
                </c:pt>
                <c:pt idx="783">
                  <c:v>-1.37533910695917E-5</c:v>
                </c:pt>
                <c:pt idx="784">
                  <c:v>-1.38193892098779E-5</c:v>
                </c:pt>
                <c:pt idx="785">
                  <c:v>-1.3881103132738801E-5</c:v>
                </c:pt>
                <c:pt idx="786">
                  <c:v>-1.3938508857357099E-5</c:v>
                </c:pt>
                <c:pt idx="787">
                  <c:v>-1.39915842680902E-5</c:v>
                </c:pt>
                <c:pt idx="788">
                  <c:v>-1.40403088480165E-5</c:v>
                </c:pt>
                <c:pt idx="789">
                  <c:v>-1.4084664034207101E-5</c:v>
                </c:pt>
                <c:pt idx="790">
                  <c:v>-1.4124632596000701E-5</c:v>
                </c:pt>
                <c:pt idx="791">
                  <c:v>-1.4160198990274801E-5</c:v>
                </c:pt>
                <c:pt idx="792">
                  <c:v>-1.4191349627899799E-5</c:v>
                </c:pt>
                <c:pt idx="793">
                  <c:v>-1.42180726961025E-5</c:v>
                </c:pt>
                <c:pt idx="794">
                  <c:v>-1.4240357536741999E-5</c:v>
                </c:pt>
                <c:pt idx="795">
                  <c:v>-1.4258195712123201E-5</c:v>
                </c:pt>
                <c:pt idx="796">
                  <c:v>-1.4271580383272401E-5</c:v>
                </c:pt>
                <c:pt idx="797">
                  <c:v>-1.42805063987547E-5</c:v>
                </c:pt>
                <c:pt idx="798">
                  <c:v>-1.4284970294674301E-5</c:v>
                </c:pt>
                <c:pt idx="799">
                  <c:v>-1.4284970294674301E-5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99016"/>
        <c:axId val="162299800"/>
      </c:scatterChart>
      <c:valAx>
        <c:axId val="1622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6">
                        <a:lumMod val="50000"/>
                      </a:schemeClr>
                    </a:solidFill>
                  </a:rPr>
                  <a:t>X</a:t>
                </a:r>
                <a:r>
                  <a:rPr lang="en-US" sz="1200" baseline="0">
                    <a:solidFill>
                      <a:schemeClr val="accent6">
                        <a:lumMod val="50000"/>
                      </a:schemeClr>
                    </a:solidFill>
                  </a:rPr>
                  <a:t> Distance in 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9800"/>
        <c:crosses val="autoZero"/>
        <c:crossBetween val="midCat"/>
      </c:valAx>
      <c:valAx>
        <c:axId val="16229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6">
                        <a:lumMod val="50000"/>
                      </a:schemeClr>
                    </a:solidFill>
                  </a:rPr>
                  <a:t>Strain</a:t>
                </a:r>
                <a:r>
                  <a:rPr lang="en-US" sz="1200" baseline="0">
                    <a:solidFill>
                      <a:schemeClr val="accent6">
                        <a:lumMod val="50000"/>
                      </a:schemeClr>
                    </a:solidFill>
                  </a:rPr>
                  <a:t> Value</a:t>
                </a:r>
                <a:endParaRPr lang="en-US" sz="1200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accent6">
                    <a:lumMod val="50000"/>
                  </a:schemeClr>
                </a:solidFill>
              </a:rPr>
              <a:t>STRAIN</a:t>
            </a:r>
            <a:r>
              <a:rPr lang="en-US" sz="2000" baseline="0">
                <a:solidFill>
                  <a:schemeClr val="accent6">
                    <a:lumMod val="50000"/>
                  </a:schemeClr>
                </a:solidFill>
              </a:rPr>
              <a:t> Field for Linear Elements</a:t>
            </a:r>
            <a:endParaRPr lang="en-US" sz="2000">
              <a:solidFill>
                <a:schemeClr val="accent6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80232469351695E-2"/>
          <c:y val="0.10251596788743376"/>
          <c:w val="0.85830188007345409"/>
          <c:h val="0.82307988703484602"/>
        </c:manualLayout>
      </c:layout>
      <c:scatterChart>
        <c:scatterStyle val="smoothMarker"/>
        <c:varyColors val="0"/>
        <c:ser>
          <c:idx val="0"/>
          <c:order val="0"/>
          <c:tx>
            <c:v>800 Elements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MATLAB_LINEAR_800_Elements!$B$3:$B$802</c:f>
              <c:numCache>
                <c:formatCode>General</c:formatCode>
                <c:ptCount val="800"/>
                <c:pt idx="0">
                  <c:v>0</c:v>
                </c:pt>
                <c:pt idx="1">
                  <c:v>6.2500000000000001E-4</c:v>
                </c:pt>
                <c:pt idx="2">
                  <c:v>1.25E-3</c:v>
                </c:pt>
                <c:pt idx="3">
                  <c:v>1.8749999999999999E-3</c:v>
                </c:pt>
                <c:pt idx="4">
                  <c:v>2.5000000000000001E-3</c:v>
                </c:pt>
                <c:pt idx="5">
                  <c:v>3.1250000000000002E-3</c:v>
                </c:pt>
                <c:pt idx="6">
                  <c:v>3.7499999999999999E-3</c:v>
                </c:pt>
                <c:pt idx="7">
                  <c:v>4.3750000000000004E-3</c:v>
                </c:pt>
                <c:pt idx="8">
                  <c:v>5.0000000000000001E-3</c:v>
                </c:pt>
                <c:pt idx="9">
                  <c:v>5.6249999999999998E-3</c:v>
                </c:pt>
                <c:pt idx="10">
                  <c:v>6.2500000000000003E-3</c:v>
                </c:pt>
                <c:pt idx="11">
                  <c:v>6.875E-3</c:v>
                </c:pt>
                <c:pt idx="12">
                  <c:v>7.4999999999999997E-3</c:v>
                </c:pt>
                <c:pt idx="13">
                  <c:v>8.1250000000000003E-3</c:v>
                </c:pt>
                <c:pt idx="14">
                  <c:v>8.7500000000000008E-3</c:v>
                </c:pt>
                <c:pt idx="15">
                  <c:v>9.3749999999999997E-3</c:v>
                </c:pt>
                <c:pt idx="16">
                  <c:v>0.01</c:v>
                </c:pt>
                <c:pt idx="17">
                  <c:v>1.0625000000000001E-2</c:v>
                </c:pt>
                <c:pt idx="18">
                  <c:v>1.125E-2</c:v>
                </c:pt>
                <c:pt idx="19">
                  <c:v>1.1875E-2</c:v>
                </c:pt>
                <c:pt idx="20">
                  <c:v>1.2500000000000001E-2</c:v>
                </c:pt>
                <c:pt idx="21">
                  <c:v>1.3125E-2</c:v>
                </c:pt>
                <c:pt idx="22">
                  <c:v>1.375E-2</c:v>
                </c:pt>
                <c:pt idx="23">
                  <c:v>1.4375000000000001E-2</c:v>
                </c:pt>
                <c:pt idx="24">
                  <c:v>1.4999999999999999E-2</c:v>
                </c:pt>
                <c:pt idx="25">
                  <c:v>1.5625E-2</c:v>
                </c:pt>
                <c:pt idx="26">
                  <c:v>1.6250000000000001E-2</c:v>
                </c:pt>
                <c:pt idx="27">
                  <c:v>1.6875000000000001E-2</c:v>
                </c:pt>
                <c:pt idx="28">
                  <c:v>1.7500000000000002E-2</c:v>
                </c:pt>
                <c:pt idx="29">
                  <c:v>1.8124999999999999E-2</c:v>
                </c:pt>
                <c:pt idx="30">
                  <c:v>1.8749999999999999E-2</c:v>
                </c:pt>
                <c:pt idx="31">
                  <c:v>1.9375E-2</c:v>
                </c:pt>
                <c:pt idx="32">
                  <c:v>0.02</c:v>
                </c:pt>
                <c:pt idx="33">
                  <c:v>2.0625000000000001E-2</c:v>
                </c:pt>
                <c:pt idx="34">
                  <c:v>2.1250000000000002E-2</c:v>
                </c:pt>
                <c:pt idx="35">
                  <c:v>2.1874999999999999E-2</c:v>
                </c:pt>
                <c:pt idx="36">
                  <c:v>2.2499999999999999E-2</c:v>
                </c:pt>
                <c:pt idx="37">
                  <c:v>2.3125E-2</c:v>
                </c:pt>
                <c:pt idx="38">
                  <c:v>2.375E-2</c:v>
                </c:pt>
                <c:pt idx="39">
                  <c:v>2.4375000000000001E-2</c:v>
                </c:pt>
                <c:pt idx="40">
                  <c:v>2.5000000000000001E-2</c:v>
                </c:pt>
                <c:pt idx="41">
                  <c:v>2.5624999999999998E-2</c:v>
                </c:pt>
                <c:pt idx="42">
                  <c:v>2.6249999999999999E-2</c:v>
                </c:pt>
                <c:pt idx="43">
                  <c:v>2.6875E-2</c:v>
                </c:pt>
                <c:pt idx="44">
                  <c:v>2.75E-2</c:v>
                </c:pt>
                <c:pt idx="45">
                  <c:v>2.8125000000000001E-2</c:v>
                </c:pt>
                <c:pt idx="46">
                  <c:v>2.8750000000000001E-2</c:v>
                </c:pt>
                <c:pt idx="47">
                  <c:v>2.9374999999999998E-2</c:v>
                </c:pt>
                <c:pt idx="48">
                  <c:v>0.03</c:v>
                </c:pt>
                <c:pt idx="49">
                  <c:v>3.0624999999999999E-2</c:v>
                </c:pt>
                <c:pt idx="50">
                  <c:v>3.125E-2</c:v>
                </c:pt>
                <c:pt idx="51">
                  <c:v>3.1875000000000001E-2</c:v>
                </c:pt>
                <c:pt idx="52">
                  <c:v>3.2500000000000001E-2</c:v>
                </c:pt>
                <c:pt idx="53">
                  <c:v>3.3125000000000002E-2</c:v>
                </c:pt>
                <c:pt idx="54">
                  <c:v>3.3750000000000002E-2</c:v>
                </c:pt>
                <c:pt idx="55">
                  <c:v>3.4375000000000003E-2</c:v>
                </c:pt>
                <c:pt idx="56">
                  <c:v>3.5000000000000003E-2</c:v>
                </c:pt>
                <c:pt idx="57">
                  <c:v>3.5624999999999997E-2</c:v>
                </c:pt>
                <c:pt idx="58">
                  <c:v>3.6249999999999998E-2</c:v>
                </c:pt>
                <c:pt idx="59">
                  <c:v>3.6874999999999998E-2</c:v>
                </c:pt>
                <c:pt idx="60">
                  <c:v>3.7499999999999999E-2</c:v>
                </c:pt>
                <c:pt idx="61">
                  <c:v>3.8124999999999999E-2</c:v>
                </c:pt>
                <c:pt idx="62">
                  <c:v>3.875E-2</c:v>
                </c:pt>
                <c:pt idx="63">
                  <c:v>3.9375E-2</c:v>
                </c:pt>
                <c:pt idx="64">
                  <c:v>0.04</c:v>
                </c:pt>
                <c:pt idx="65">
                  <c:v>4.0625000000000001E-2</c:v>
                </c:pt>
                <c:pt idx="66">
                  <c:v>4.1250000000000002E-2</c:v>
                </c:pt>
                <c:pt idx="67">
                  <c:v>4.1875000000000002E-2</c:v>
                </c:pt>
                <c:pt idx="68">
                  <c:v>4.2500000000000003E-2</c:v>
                </c:pt>
                <c:pt idx="69">
                  <c:v>4.3124999999999997E-2</c:v>
                </c:pt>
                <c:pt idx="70">
                  <c:v>4.3749999999999997E-2</c:v>
                </c:pt>
                <c:pt idx="71">
                  <c:v>4.4374999999999998E-2</c:v>
                </c:pt>
                <c:pt idx="72">
                  <c:v>4.4999999999999998E-2</c:v>
                </c:pt>
                <c:pt idx="73">
                  <c:v>4.5624999999999999E-2</c:v>
                </c:pt>
                <c:pt idx="74">
                  <c:v>4.6249999999999999E-2</c:v>
                </c:pt>
                <c:pt idx="75">
                  <c:v>4.6875E-2</c:v>
                </c:pt>
                <c:pt idx="76">
                  <c:v>4.7500000000000001E-2</c:v>
                </c:pt>
                <c:pt idx="77">
                  <c:v>4.8125000000000001E-2</c:v>
                </c:pt>
                <c:pt idx="78">
                  <c:v>4.8750000000000002E-2</c:v>
                </c:pt>
                <c:pt idx="79">
                  <c:v>4.9375000000000002E-2</c:v>
                </c:pt>
                <c:pt idx="80">
                  <c:v>0.05</c:v>
                </c:pt>
                <c:pt idx="81">
                  <c:v>5.0625000000000003E-2</c:v>
                </c:pt>
                <c:pt idx="82">
                  <c:v>5.1249999999999997E-2</c:v>
                </c:pt>
                <c:pt idx="83">
                  <c:v>5.1874999999999998E-2</c:v>
                </c:pt>
                <c:pt idx="84">
                  <c:v>5.2499999999999998E-2</c:v>
                </c:pt>
                <c:pt idx="85">
                  <c:v>5.3124999999999999E-2</c:v>
                </c:pt>
                <c:pt idx="86">
                  <c:v>5.3749999999999999E-2</c:v>
                </c:pt>
                <c:pt idx="87">
                  <c:v>5.4375E-2</c:v>
                </c:pt>
                <c:pt idx="88">
                  <c:v>5.5E-2</c:v>
                </c:pt>
                <c:pt idx="89">
                  <c:v>5.5625000000000001E-2</c:v>
                </c:pt>
                <c:pt idx="90">
                  <c:v>5.6250000000000001E-2</c:v>
                </c:pt>
                <c:pt idx="91">
                  <c:v>5.6875000000000002E-2</c:v>
                </c:pt>
                <c:pt idx="92">
                  <c:v>5.7500000000000002E-2</c:v>
                </c:pt>
                <c:pt idx="93">
                  <c:v>5.8125000000000003E-2</c:v>
                </c:pt>
                <c:pt idx="94">
                  <c:v>5.8749999999999997E-2</c:v>
                </c:pt>
                <c:pt idx="95">
                  <c:v>5.9374999999999997E-2</c:v>
                </c:pt>
                <c:pt idx="96">
                  <c:v>0.06</c:v>
                </c:pt>
                <c:pt idx="97">
                  <c:v>6.0624999999999998E-2</c:v>
                </c:pt>
                <c:pt idx="98">
                  <c:v>6.1249999999999999E-2</c:v>
                </c:pt>
                <c:pt idx="99">
                  <c:v>6.1874999999999999E-2</c:v>
                </c:pt>
                <c:pt idx="100">
                  <c:v>6.25E-2</c:v>
                </c:pt>
                <c:pt idx="101">
                  <c:v>6.3125000000000001E-2</c:v>
                </c:pt>
                <c:pt idx="102">
                  <c:v>6.3750000000000001E-2</c:v>
                </c:pt>
                <c:pt idx="103">
                  <c:v>6.4375000000000002E-2</c:v>
                </c:pt>
                <c:pt idx="104">
                  <c:v>6.5000000000000002E-2</c:v>
                </c:pt>
                <c:pt idx="105">
                  <c:v>6.5625000000000003E-2</c:v>
                </c:pt>
                <c:pt idx="106">
                  <c:v>6.6250000000000003E-2</c:v>
                </c:pt>
                <c:pt idx="107">
                  <c:v>6.6875000000000004E-2</c:v>
                </c:pt>
                <c:pt idx="108">
                  <c:v>6.7500000000000004E-2</c:v>
                </c:pt>
                <c:pt idx="109">
                  <c:v>6.8125000000000005E-2</c:v>
                </c:pt>
                <c:pt idx="110">
                  <c:v>6.8750000000000006E-2</c:v>
                </c:pt>
                <c:pt idx="111">
                  <c:v>6.9375000000000006E-2</c:v>
                </c:pt>
                <c:pt idx="112">
                  <c:v>7.0000000000000007E-2</c:v>
                </c:pt>
                <c:pt idx="113">
                  <c:v>7.0624999999999993E-2</c:v>
                </c:pt>
                <c:pt idx="114">
                  <c:v>7.1249999999999994E-2</c:v>
                </c:pt>
                <c:pt idx="115">
                  <c:v>7.1874999999999994E-2</c:v>
                </c:pt>
                <c:pt idx="116">
                  <c:v>7.2499999999999995E-2</c:v>
                </c:pt>
                <c:pt idx="117">
                  <c:v>7.3124999999999996E-2</c:v>
                </c:pt>
                <c:pt idx="118">
                  <c:v>7.3749999999999996E-2</c:v>
                </c:pt>
                <c:pt idx="119">
                  <c:v>7.4374999999999997E-2</c:v>
                </c:pt>
                <c:pt idx="120">
                  <c:v>7.4999999999999997E-2</c:v>
                </c:pt>
                <c:pt idx="121">
                  <c:v>7.5624999999999998E-2</c:v>
                </c:pt>
                <c:pt idx="122">
                  <c:v>7.6249999999999998E-2</c:v>
                </c:pt>
                <c:pt idx="123">
                  <c:v>7.6874999999999999E-2</c:v>
                </c:pt>
                <c:pt idx="124">
                  <c:v>7.7499999999999999E-2</c:v>
                </c:pt>
                <c:pt idx="125">
                  <c:v>7.8125E-2</c:v>
                </c:pt>
                <c:pt idx="126">
                  <c:v>7.8750000000000001E-2</c:v>
                </c:pt>
                <c:pt idx="127">
                  <c:v>7.9375000000000001E-2</c:v>
                </c:pt>
                <c:pt idx="128">
                  <c:v>0.08</c:v>
                </c:pt>
                <c:pt idx="129">
                  <c:v>8.0625000000000002E-2</c:v>
                </c:pt>
                <c:pt idx="130">
                  <c:v>8.1250000000000003E-2</c:v>
                </c:pt>
                <c:pt idx="131">
                  <c:v>8.1875000000000003E-2</c:v>
                </c:pt>
                <c:pt idx="132">
                  <c:v>8.2500000000000004E-2</c:v>
                </c:pt>
                <c:pt idx="133">
                  <c:v>8.3125000000000004E-2</c:v>
                </c:pt>
                <c:pt idx="134">
                  <c:v>8.3750000000000005E-2</c:v>
                </c:pt>
                <c:pt idx="135">
                  <c:v>8.4375000000000006E-2</c:v>
                </c:pt>
                <c:pt idx="136">
                  <c:v>8.5000000000000006E-2</c:v>
                </c:pt>
                <c:pt idx="137">
                  <c:v>8.5625000000000007E-2</c:v>
                </c:pt>
                <c:pt idx="138">
                  <c:v>8.6249999999999993E-2</c:v>
                </c:pt>
                <c:pt idx="139">
                  <c:v>8.6874999999999994E-2</c:v>
                </c:pt>
                <c:pt idx="140">
                  <c:v>8.7499999999999994E-2</c:v>
                </c:pt>
                <c:pt idx="141">
                  <c:v>8.8124999999999995E-2</c:v>
                </c:pt>
                <c:pt idx="142">
                  <c:v>8.8749999999999996E-2</c:v>
                </c:pt>
                <c:pt idx="143">
                  <c:v>8.9374999999999996E-2</c:v>
                </c:pt>
                <c:pt idx="144">
                  <c:v>0.09</c:v>
                </c:pt>
                <c:pt idx="145">
                  <c:v>9.0624999999999997E-2</c:v>
                </c:pt>
                <c:pt idx="146">
                  <c:v>9.1249999999999998E-2</c:v>
                </c:pt>
                <c:pt idx="147">
                  <c:v>9.1874999999999998E-2</c:v>
                </c:pt>
                <c:pt idx="148">
                  <c:v>9.2499999999999999E-2</c:v>
                </c:pt>
                <c:pt idx="149">
                  <c:v>9.3124999999999999E-2</c:v>
                </c:pt>
                <c:pt idx="150">
                  <c:v>9.375E-2</c:v>
                </c:pt>
                <c:pt idx="151">
                  <c:v>9.4375000000000001E-2</c:v>
                </c:pt>
                <c:pt idx="152">
                  <c:v>9.5000000000000001E-2</c:v>
                </c:pt>
                <c:pt idx="153">
                  <c:v>9.5625000000000002E-2</c:v>
                </c:pt>
                <c:pt idx="154">
                  <c:v>9.6250000000000002E-2</c:v>
                </c:pt>
                <c:pt idx="155">
                  <c:v>9.6875000000000003E-2</c:v>
                </c:pt>
                <c:pt idx="156">
                  <c:v>9.7500000000000003E-2</c:v>
                </c:pt>
                <c:pt idx="157">
                  <c:v>9.8125000000000004E-2</c:v>
                </c:pt>
                <c:pt idx="158">
                  <c:v>9.8750000000000004E-2</c:v>
                </c:pt>
                <c:pt idx="159">
                  <c:v>9.9375000000000005E-2</c:v>
                </c:pt>
                <c:pt idx="160">
                  <c:v>0.1</c:v>
                </c:pt>
                <c:pt idx="161">
                  <c:v>0.10062500000000001</c:v>
                </c:pt>
                <c:pt idx="162">
                  <c:v>0.10125000000000001</c:v>
                </c:pt>
                <c:pt idx="163">
                  <c:v>0.10187499999999999</c:v>
                </c:pt>
                <c:pt idx="164">
                  <c:v>0.10249999999999999</c:v>
                </c:pt>
                <c:pt idx="165">
                  <c:v>0.10312499999999999</c:v>
                </c:pt>
                <c:pt idx="166">
                  <c:v>0.10375</c:v>
                </c:pt>
                <c:pt idx="167">
                  <c:v>0.104375</c:v>
                </c:pt>
                <c:pt idx="168">
                  <c:v>0.105</c:v>
                </c:pt>
                <c:pt idx="169">
                  <c:v>0.105625</c:v>
                </c:pt>
                <c:pt idx="170">
                  <c:v>0.10625</c:v>
                </c:pt>
                <c:pt idx="171">
                  <c:v>0.106875</c:v>
                </c:pt>
                <c:pt idx="172">
                  <c:v>0.1075</c:v>
                </c:pt>
                <c:pt idx="173">
                  <c:v>0.108125</c:v>
                </c:pt>
                <c:pt idx="174">
                  <c:v>0.10875</c:v>
                </c:pt>
                <c:pt idx="175">
                  <c:v>0.109375</c:v>
                </c:pt>
                <c:pt idx="176">
                  <c:v>0.11</c:v>
                </c:pt>
                <c:pt idx="177">
                  <c:v>0.110625</c:v>
                </c:pt>
                <c:pt idx="178">
                  <c:v>0.11125</c:v>
                </c:pt>
                <c:pt idx="179">
                  <c:v>0.111875</c:v>
                </c:pt>
                <c:pt idx="180">
                  <c:v>0.1125</c:v>
                </c:pt>
                <c:pt idx="181">
                  <c:v>0.113125</c:v>
                </c:pt>
                <c:pt idx="182">
                  <c:v>0.11375</c:v>
                </c:pt>
                <c:pt idx="183">
                  <c:v>0.114375</c:v>
                </c:pt>
                <c:pt idx="184">
                  <c:v>0.115</c:v>
                </c:pt>
                <c:pt idx="185">
                  <c:v>0.11562500000000001</c:v>
                </c:pt>
                <c:pt idx="186">
                  <c:v>0.11625000000000001</c:v>
                </c:pt>
                <c:pt idx="187">
                  <c:v>0.11687500000000001</c:v>
                </c:pt>
                <c:pt idx="188">
                  <c:v>0.11749999999999999</c:v>
                </c:pt>
                <c:pt idx="189">
                  <c:v>0.11812499999999999</c:v>
                </c:pt>
                <c:pt idx="190">
                  <c:v>0.11874999999999999</c:v>
                </c:pt>
                <c:pt idx="191">
                  <c:v>0.119375</c:v>
                </c:pt>
                <c:pt idx="192">
                  <c:v>0.12</c:v>
                </c:pt>
                <c:pt idx="193">
                  <c:v>0.120625</c:v>
                </c:pt>
                <c:pt idx="194">
                  <c:v>0.12125</c:v>
                </c:pt>
                <c:pt idx="195">
                  <c:v>0.121875</c:v>
                </c:pt>
                <c:pt idx="196">
                  <c:v>0.1225</c:v>
                </c:pt>
                <c:pt idx="197">
                  <c:v>0.123125</c:v>
                </c:pt>
                <c:pt idx="198">
                  <c:v>0.12375</c:v>
                </c:pt>
                <c:pt idx="199">
                  <c:v>0.124375</c:v>
                </c:pt>
                <c:pt idx="200">
                  <c:v>0.125</c:v>
                </c:pt>
                <c:pt idx="201">
                  <c:v>0.12562499999999999</c:v>
                </c:pt>
                <c:pt idx="202">
                  <c:v>0.12625</c:v>
                </c:pt>
                <c:pt idx="203">
                  <c:v>0.12687499999999999</c:v>
                </c:pt>
                <c:pt idx="204">
                  <c:v>0.1275</c:v>
                </c:pt>
                <c:pt idx="205">
                  <c:v>0.12812499999999999</c:v>
                </c:pt>
                <c:pt idx="206">
                  <c:v>0.12875</c:v>
                </c:pt>
                <c:pt idx="207">
                  <c:v>0.12937499999999999</c:v>
                </c:pt>
                <c:pt idx="208">
                  <c:v>0.13</c:v>
                </c:pt>
                <c:pt idx="209">
                  <c:v>0.13062499999999999</c:v>
                </c:pt>
                <c:pt idx="210">
                  <c:v>0.13125000000000001</c:v>
                </c:pt>
                <c:pt idx="211">
                  <c:v>0.13187499999999999</c:v>
                </c:pt>
                <c:pt idx="212">
                  <c:v>0.13250000000000001</c:v>
                </c:pt>
                <c:pt idx="213">
                  <c:v>0.13312499999999999</c:v>
                </c:pt>
                <c:pt idx="214">
                  <c:v>0.13375000000000001</c:v>
                </c:pt>
                <c:pt idx="215">
                  <c:v>0.13437499999999999</c:v>
                </c:pt>
                <c:pt idx="216">
                  <c:v>0.13500000000000001</c:v>
                </c:pt>
                <c:pt idx="217">
                  <c:v>0.135625</c:v>
                </c:pt>
                <c:pt idx="218">
                  <c:v>0.13625000000000001</c:v>
                </c:pt>
                <c:pt idx="219">
                  <c:v>0.136875</c:v>
                </c:pt>
                <c:pt idx="220">
                  <c:v>0.13750000000000001</c:v>
                </c:pt>
                <c:pt idx="221">
                  <c:v>0.138125</c:v>
                </c:pt>
                <c:pt idx="222">
                  <c:v>0.13875000000000001</c:v>
                </c:pt>
                <c:pt idx="223">
                  <c:v>0.139375</c:v>
                </c:pt>
                <c:pt idx="224">
                  <c:v>0.14000000000000001</c:v>
                </c:pt>
                <c:pt idx="225">
                  <c:v>0.140625</c:v>
                </c:pt>
                <c:pt idx="226">
                  <c:v>0.14124999999999999</c:v>
                </c:pt>
                <c:pt idx="227">
                  <c:v>0.141875</c:v>
                </c:pt>
                <c:pt idx="228">
                  <c:v>0.14249999999999999</c:v>
                </c:pt>
                <c:pt idx="229">
                  <c:v>0.143125</c:v>
                </c:pt>
                <c:pt idx="230">
                  <c:v>0.14374999999999999</c:v>
                </c:pt>
                <c:pt idx="231">
                  <c:v>0.144375</c:v>
                </c:pt>
                <c:pt idx="232">
                  <c:v>0.14499999999999999</c:v>
                </c:pt>
                <c:pt idx="233">
                  <c:v>0.145625</c:v>
                </c:pt>
                <c:pt idx="234">
                  <c:v>0.14624999999999999</c:v>
                </c:pt>
                <c:pt idx="235">
                  <c:v>0.14687500000000001</c:v>
                </c:pt>
                <c:pt idx="236">
                  <c:v>0.14749999999999999</c:v>
                </c:pt>
                <c:pt idx="237">
                  <c:v>0.14812500000000001</c:v>
                </c:pt>
                <c:pt idx="238">
                  <c:v>0.14874999999999999</c:v>
                </c:pt>
                <c:pt idx="239">
                  <c:v>0.14937500000000001</c:v>
                </c:pt>
                <c:pt idx="240">
                  <c:v>0.15</c:v>
                </c:pt>
                <c:pt idx="241">
                  <c:v>0.15062500000000001</c:v>
                </c:pt>
                <c:pt idx="242">
                  <c:v>0.15125</c:v>
                </c:pt>
                <c:pt idx="243">
                  <c:v>0.15187500000000001</c:v>
                </c:pt>
                <c:pt idx="244">
                  <c:v>0.1525</c:v>
                </c:pt>
                <c:pt idx="245">
                  <c:v>0.15312500000000001</c:v>
                </c:pt>
                <c:pt idx="246">
                  <c:v>0.15375</c:v>
                </c:pt>
                <c:pt idx="247">
                  <c:v>0.15437500000000001</c:v>
                </c:pt>
                <c:pt idx="248">
                  <c:v>0.155</c:v>
                </c:pt>
                <c:pt idx="249">
                  <c:v>0.15562500000000001</c:v>
                </c:pt>
                <c:pt idx="250">
                  <c:v>0.15625</c:v>
                </c:pt>
                <c:pt idx="251">
                  <c:v>0.15687499999999999</c:v>
                </c:pt>
                <c:pt idx="252">
                  <c:v>0.1575</c:v>
                </c:pt>
                <c:pt idx="253">
                  <c:v>0.15812499999999999</c:v>
                </c:pt>
                <c:pt idx="254">
                  <c:v>0.15875</c:v>
                </c:pt>
                <c:pt idx="255">
                  <c:v>0.15937499999999999</c:v>
                </c:pt>
                <c:pt idx="256">
                  <c:v>0.16</c:v>
                </c:pt>
                <c:pt idx="257">
                  <c:v>0.16062499999999999</c:v>
                </c:pt>
                <c:pt idx="258">
                  <c:v>0.16125</c:v>
                </c:pt>
                <c:pt idx="259">
                  <c:v>0.16187499999999999</c:v>
                </c:pt>
                <c:pt idx="260">
                  <c:v>0.16250000000000001</c:v>
                </c:pt>
                <c:pt idx="261">
                  <c:v>0.16312499999999999</c:v>
                </c:pt>
                <c:pt idx="262">
                  <c:v>0.16375000000000001</c:v>
                </c:pt>
                <c:pt idx="263">
                  <c:v>0.16437499999999999</c:v>
                </c:pt>
                <c:pt idx="264">
                  <c:v>0.16500000000000001</c:v>
                </c:pt>
                <c:pt idx="265">
                  <c:v>0.16562499999999999</c:v>
                </c:pt>
                <c:pt idx="266">
                  <c:v>0.16625000000000001</c:v>
                </c:pt>
                <c:pt idx="267">
                  <c:v>0.166875</c:v>
                </c:pt>
                <c:pt idx="268">
                  <c:v>0.16750000000000001</c:v>
                </c:pt>
                <c:pt idx="269">
                  <c:v>0.168125</c:v>
                </c:pt>
                <c:pt idx="270">
                  <c:v>0.16875000000000001</c:v>
                </c:pt>
                <c:pt idx="271">
                  <c:v>0.169375</c:v>
                </c:pt>
                <c:pt idx="272">
                  <c:v>0.17</c:v>
                </c:pt>
                <c:pt idx="273">
                  <c:v>0.170625</c:v>
                </c:pt>
                <c:pt idx="274">
                  <c:v>0.17125000000000001</c:v>
                </c:pt>
                <c:pt idx="275">
                  <c:v>0.171875</c:v>
                </c:pt>
                <c:pt idx="276">
                  <c:v>0.17249999999999999</c:v>
                </c:pt>
                <c:pt idx="277">
                  <c:v>0.173125</c:v>
                </c:pt>
                <c:pt idx="278">
                  <c:v>0.17374999999999999</c:v>
                </c:pt>
                <c:pt idx="279">
                  <c:v>0.174375</c:v>
                </c:pt>
                <c:pt idx="280">
                  <c:v>0.17499999999999999</c:v>
                </c:pt>
                <c:pt idx="281">
                  <c:v>0.175625</c:v>
                </c:pt>
                <c:pt idx="282">
                  <c:v>0.17624999999999999</c:v>
                </c:pt>
                <c:pt idx="283">
                  <c:v>0.176875</c:v>
                </c:pt>
                <c:pt idx="284">
                  <c:v>0.17749999999999999</c:v>
                </c:pt>
                <c:pt idx="285">
                  <c:v>0.17812500000000001</c:v>
                </c:pt>
                <c:pt idx="286">
                  <c:v>0.17874999999999999</c:v>
                </c:pt>
                <c:pt idx="287">
                  <c:v>0.17937500000000001</c:v>
                </c:pt>
                <c:pt idx="288">
                  <c:v>0.18</c:v>
                </c:pt>
                <c:pt idx="289">
                  <c:v>0.18062500000000001</c:v>
                </c:pt>
                <c:pt idx="290">
                  <c:v>0.18124999999999999</c:v>
                </c:pt>
                <c:pt idx="291">
                  <c:v>0.18187500000000001</c:v>
                </c:pt>
                <c:pt idx="292">
                  <c:v>0.1825</c:v>
                </c:pt>
                <c:pt idx="293">
                  <c:v>0.18312500000000001</c:v>
                </c:pt>
                <c:pt idx="294">
                  <c:v>0.18375</c:v>
                </c:pt>
                <c:pt idx="295">
                  <c:v>0.18437500000000001</c:v>
                </c:pt>
                <c:pt idx="296">
                  <c:v>0.185</c:v>
                </c:pt>
                <c:pt idx="297">
                  <c:v>0.18562500000000001</c:v>
                </c:pt>
                <c:pt idx="298">
                  <c:v>0.18625</c:v>
                </c:pt>
                <c:pt idx="299">
                  <c:v>0.18687500000000001</c:v>
                </c:pt>
                <c:pt idx="300">
                  <c:v>0.1875</c:v>
                </c:pt>
                <c:pt idx="301">
                  <c:v>0.18812499999999999</c:v>
                </c:pt>
                <c:pt idx="302">
                  <c:v>0.18875</c:v>
                </c:pt>
                <c:pt idx="303">
                  <c:v>0.18937499999999999</c:v>
                </c:pt>
                <c:pt idx="304">
                  <c:v>0.19</c:v>
                </c:pt>
                <c:pt idx="305">
                  <c:v>0.19062499999999999</c:v>
                </c:pt>
                <c:pt idx="306">
                  <c:v>0.19125</c:v>
                </c:pt>
                <c:pt idx="307">
                  <c:v>0.19187499999999999</c:v>
                </c:pt>
                <c:pt idx="308">
                  <c:v>0.1925</c:v>
                </c:pt>
                <c:pt idx="309">
                  <c:v>0.19312499999999999</c:v>
                </c:pt>
                <c:pt idx="310">
                  <c:v>0.19375000000000001</c:v>
                </c:pt>
                <c:pt idx="311">
                  <c:v>0.19437499999999999</c:v>
                </c:pt>
                <c:pt idx="312">
                  <c:v>0.19500000000000001</c:v>
                </c:pt>
                <c:pt idx="313">
                  <c:v>0.19562499999999999</c:v>
                </c:pt>
                <c:pt idx="314">
                  <c:v>0.19625000000000001</c:v>
                </c:pt>
                <c:pt idx="315">
                  <c:v>0.19687499999999999</c:v>
                </c:pt>
                <c:pt idx="316">
                  <c:v>0.19750000000000001</c:v>
                </c:pt>
                <c:pt idx="317">
                  <c:v>0.198125</c:v>
                </c:pt>
                <c:pt idx="318">
                  <c:v>0.19875000000000001</c:v>
                </c:pt>
                <c:pt idx="319">
                  <c:v>0.199375</c:v>
                </c:pt>
                <c:pt idx="320">
                  <c:v>0.2</c:v>
                </c:pt>
                <c:pt idx="321">
                  <c:v>0.200625</c:v>
                </c:pt>
                <c:pt idx="322">
                  <c:v>0.20125000000000001</c:v>
                </c:pt>
                <c:pt idx="323">
                  <c:v>0.201875</c:v>
                </c:pt>
                <c:pt idx="324">
                  <c:v>0.20250000000000001</c:v>
                </c:pt>
                <c:pt idx="325">
                  <c:v>0.203125</c:v>
                </c:pt>
                <c:pt idx="326">
                  <c:v>0.20374999999999999</c:v>
                </c:pt>
                <c:pt idx="327">
                  <c:v>0.204375</c:v>
                </c:pt>
                <c:pt idx="328">
                  <c:v>0.20499999999999999</c:v>
                </c:pt>
                <c:pt idx="329">
                  <c:v>0.205625</c:v>
                </c:pt>
                <c:pt idx="330">
                  <c:v>0.20624999999999999</c:v>
                </c:pt>
                <c:pt idx="331">
                  <c:v>0.206875</c:v>
                </c:pt>
                <c:pt idx="332">
                  <c:v>0.20749999999999999</c:v>
                </c:pt>
                <c:pt idx="333">
                  <c:v>0.208125</c:v>
                </c:pt>
                <c:pt idx="334">
                  <c:v>0.20874999999999999</c:v>
                </c:pt>
                <c:pt idx="335">
                  <c:v>0.20937500000000001</c:v>
                </c:pt>
                <c:pt idx="336">
                  <c:v>0.21</c:v>
                </c:pt>
                <c:pt idx="337">
                  <c:v>0.21062500000000001</c:v>
                </c:pt>
                <c:pt idx="338">
                  <c:v>0.21124999999999999</c:v>
                </c:pt>
                <c:pt idx="339">
                  <c:v>0.21187500000000001</c:v>
                </c:pt>
                <c:pt idx="340">
                  <c:v>0.21249999999999999</c:v>
                </c:pt>
                <c:pt idx="341">
                  <c:v>0.21312500000000001</c:v>
                </c:pt>
                <c:pt idx="342">
                  <c:v>0.21375</c:v>
                </c:pt>
                <c:pt idx="343">
                  <c:v>0.21437500000000001</c:v>
                </c:pt>
                <c:pt idx="344">
                  <c:v>0.215</c:v>
                </c:pt>
                <c:pt idx="345">
                  <c:v>0.21562500000000001</c:v>
                </c:pt>
                <c:pt idx="346">
                  <c:v>0.21625</c:v>
                </c:pt>
                <c:pt idx="347">
                  <c:v>0.21687500000000001</c:v>
                </c:pt>
                <c:pt idx="348">
                  <c:v>0.2175</c:v>
                </c:pt>
                <c:pt idx="349">
                  <c:v>0.21812500000000001</c:v>
                </c:pt>
                <c:pt idx="350">
                  <c:v>0.21875</c:v>
                </c:pt>
                <c:pt idx="351">
                  <c:v>0.21937499999999999</c:v>
                </c:pt>
                <c:pt idx="352">
                  <c:v>0.22</c:v>
                </c:pt>
                <c:pt idx="353">
                  <c:v>0.22062499999999999</c:v>
                </c:pt>
                <c:pt idx="354">
                  <c:v>0.22125</c:v>
                </c:pt>
                <c:pt idx="355">
                  <c:v>0.22187499999999999</c:v>
                </c:pt>
                <c:pt idx="356">
                  <c:v>0.2225</c:v>
                </c:pt>
                <c:pt idx="357">
                  <c:v>0.22312499999999999</c:v>
                </c:pt>
                <c:pt idx="358">
                  <c:v>0.22375</c:v>
                </c:pt>
                <c:pt idx="359">
                  <c:v>0.22437499999999999</c:v>
                </c:pt>
                <c:pt idx="360">
                  <c:v>0.22500000000000001</c:v>
                </c:pt>
                <c:pt idx="361">
                  <c:v>0.22562499999999999</c:v>
                </c:pt>
                <c:pt idx="362">
                  <c:v>0.22625000000000001</c:v>
                </c:pt>
                <c:pt idx="363">
                  <c:v>0.22687499999999999</c:v>
                </c:pt>
                <c:pt idx="364">
                  <c:v>0.22750000000000001</c:v>
                </c:pt>
                <c:pt idx="365">
                  <c:v>0.22812499999999999</c:v>
                </c:pt>
                <c:pt idx="366">
                  <c:v>0.22875000000000001</c:v>
                </c:pt>
                <c:pt idx="367">
                  <c:v>0.229375</c:v>
                </c:pt>
                <c:pt idx="368">
                  <c:v>0.23</c:v>
                </c:pt>
                <c:pt idx="369">
                  <c:v>0.230625</c:v>
                </c:pt>
                <c:pt idx="370">
                  <c:v>0.23125000000000001</c:v>
                </c:pt>
                <c:pt idx="371">
                  <c:v>0.231875</c:v>
                </c:pt>
                <c:pt idx="372">
                  <c:v>0.23250000000000001</c:v>
                </c:pt>
                <c:pt idx="373">
                  <c:v>0.233125</c:v>
                </c:pt>
                <c:pt idx="374">
                  <c:v>0.23375000000000001</c:v>
                </c:pt>
                <c:pt idx="375">
                  <c:v>0.234375</c:v>
                </c:pt>
                <c:pt idx="376">
                  <c:v>0.23499999999999999</c:v>
                </c:pt>
                <c:pt idx="377">
                  <c:v>0.235625</c:v>
                </c:pt>
                <c:pt idx="378">
                  <c:v>0.23624999999999999</c:v>
                </c:pt>
                <c:pt idx="379">
                  <c:v>0.236875</c:v>
                </c:pt>
                <c:pt idx="380">
                  <c:v>0.23749999999999999</c:v>
                </c:pt>
                <c:pt idx="381">
                  <c:v>0.238125</c:v>
                </c:pt>
                <c:pt idx="382">
                  <c:v>0.23874999999999999</c:v>
                </c:pt>
                <c:pt idx="383">
                  <c:v>0.239375</c:v>
                </c:pt>
                <c:pt idx="384">
                  <c:v>0.24</c:v>
                </c:pt>
                <c:pt idx="385">
                  <c:v>0.24062500000000001</c:v>
                </c:pt>
                <c:pt idx="386">
                  <c:v>0.24124999999999999</c:v>
                </c:pt>
                <c:pt idx="387">
                  <c:v>0.24187500000000001</c:v>
                </c:pt>
                <c:pt idx="388">
                  <c:v>0.24249999999999999</c:v>
                </c:pt>
                <c:pt idx="389">
                  <c:v>0.24312500000000001</c:v>
                </c:pt>
                <c:pt idx="390">
                  <c:v>0.24374999999999999</c:v>
                </c:pt>
                <c:pt idx="391">
                  <c:v>0.24437500000000001</c:v>
                </c:pt>
                <c:pt idx="392">
                  <c:v>0.245</c:v>
                </c:pt>
                <c:pt idx="393">
                  <c:v>0.24562500000000001</c:v>
                </c:pt>
                <c:pt idx="394">
                  <c:v>0.24625</c:v>
                </c:pt>
                <c:pt idx="395">
                  <c:v>0.24687500000000001</c:v>
                </c:pt>
                <c:pt idx="396">
                  <c:v>0.2475</c:v>
                </c:pt>
                <c:pt idx="397">
                  <c:v>0.24812500000000001</c:v>
                </c:pt>
                <c:pt idx="398">
                  <c:v>0.24875</c:v>
                </c:pt>
                <c:pt idx="399">
                  <c:v>0.24937500000000001</c:v>
                </c:pt>
                <c:pt idx="400">
                  <c:v>0.25</c:v>
                </c:pt>
                <c:pt idx="401">
                  <c:v>0.25062499999999999</c:v>
                </c:pt>
                <c:pt idx="402">
                  <c:v>0.25124999999999997</c:v>
                </c:pt>
                <c:pt idx="403">
                  <c:v>0.25187500000000002</c:v>
                </c:pt>
                <c:pt idx="404">
                  <c:v>0.2525</c:v>
                </c:pt>
                <c:pt idx="405">
                  <c:v>0.25312499999999999</c:v>
                </c:pt>
                <c:pt idx="406">
                  <c:v>0.25374999999999998</c:v>
                </c:pt>
                <c:pt idx="407">
                  <c:v>0.25437500000000002</c:v>
                </c:pt>
                <c:pt idx="408">
                  <c:v>0.255</c:v>
                </c:pt>
                <c:pt idx="409">
                  <c:v>0.25562499999999999</c:v>
                </c:pt>
                <c:pt idx="410">
                  <c:v>0.25624999999999998</c:v>
                </c:pt>
                <c:pt idx="411">
                  <c:v>0.25687500000000002</c:v>
                </c:pt>
                <c:pt idx="412">
                  <c:v>0.25750000000000001</c:v>
                </c:pt>
                <c:pt idx="413">
                  <c:v>0.25812499999999999</c:v>
                </c:pt>
                <c:pt idx="414">
                  <c:v>0.25874999999999998</c:v>
                </c:pt>
                <c:pt idx="415">
                  <c:v>0.25937500000000002</c:v>
                </c:pt>
                <c:pt idx="416">
                  <c:v>0.26</c:v>
                </c:pt>
                <c:pt idx="417">
                  <c:v>0.260625</c:v>
                </c:pt>
                <c:pt idx="418">
                  <c:v>0.26124999999999998</c:v>
                </c:pt>
                <c:pt idx="419">
                  <c:v>0.26187500000000002</c:v>
                </c:pt>
                <c:pt idx="420">
                  <c:v>0.26250000000000001</c:v>
                </c:pt>
                <c:pt idx="421">
                  <c:v>0.263125</c:v>
                </c:pt>
                <c:pt idx="422">
                  <c:v>0.26374999999999998</c:v>
                </c:pt>
                <c:pt idx="423">
                  <c:v>0.26437500000000003</c:v>
                </c:pt>
                <c:pt idx="424">
                  <c:v>0.26500000000000001</c:v>
                </c:pt>
                <c:pt idx="425">
                  <c:v>0.265625</c:v>
                </c:pt>
                <c:pt idx="426">
                  <c:v>0.26624999999999999</c:v>
                </c:pt>
                <c:pt idx="427">
                  <c:v>0.26687499999999997</c:v>
                </c:pt>
                <c:pt idx="428">
                  <c:v>0.26750000000000002</c:v>
                </c:pt>
                <c:pt idx="429">
                  <c:v>0.268125</c:v>
                </c:pt>
                <c:pt idx="430">
                  <c:v>0.26874999999999999</c:v>
                </c:pt>
                <c:pt idx="431">
                  <c:v>0.26937499999999998</c:v>
                </c:pt>
                <c:pt idx="432">
                  <c:v>0.27</c:v>
                </c:pt>
                <c:pt idx="433">
                  <c:v>0.270625</c:v>
                </c:pt>
                <c:pt idx="434">
                  <c:v>0.27124999999999999</c:v>
                </c:pt>
                <c:pt idx="435">
                  <c:v>0.27187499999999998</c:v>
                </c:pt>
                <c:pt idx="436">
                  <c:v>0.27250000000000002</c:v>
                </c:pt>
                <c:pt idx="437">
                  <c:v>0.27312500000000001</c:v>
                </c:pt>
                <c:pt idx="438">
                  <c:v>0.27374999999999999</c:v>
                </c:pt>
                <c:pt idx="439">
                  <c:v>0.27437499999999998</c:v>
                </c:pt>
                <c:pt idx="440">
                  <c:v>0.27500000000000002</c:v>
                </c:pt>
                <c:pt idx="441">
                  <c:v>0.27562500000000001</c:v>
                </c:pt>
                <c:pt idx="442">
                  <c:v>0.27625</c:v>
                </c:pt>
                <c:pt idx="443">
                  <c:v>0.27687499999999998</c:v>
                </c:pt>
                <c:pt idx="444">
                  <c:v>0.27750000000000002</c:v>
                </c:pt>
                <c:pt idx="445">
                  <c:v>0.27812500000000001</c:v>
                </c:pt>
                <c:pt idx="446">
                  <c:v>0.27875</c:v>
                </c:pt>
                <c:pt idx="447">
                  <c:v>0.27937499999999998</c:v>
                </c:pt>
                <c:pt idx="448">
                  <c:v>0.28000000000000003</c:v>
                </c:pt>
                <c:pt idx="449">
                  <c:v>0.28062500000000001</c:v>
                </c:pt>
                <c:pt idx="450">
                  <c:v>0.28125</c:v>
                </c:pt>
                <c:pt idx="451">
                  <c:v>0.28187499999999999</c:v>
                </c:pt>
                <c:pt idx="452">
                  <c:v>0.28249999999999997</c:v>
                </c:pt>
                <c:pt idx="453">
                  <c:v>0.28312500000000002</c:v>
                </c:pt>
                <c:pt idx="454">
                  <c:v>0.28375</c:v>
                </c:pt>
                <c:pt idx="455">
                  <c:v>0.28437499999999999</c:v>
                </c:pt>
                <c:pt idx="456">
                  <c:v>0.28499999999999998</c:v>
                </c:pt>
                <c:pt idx="457">
                  <c:v>0.28562500000000002</c:v>
                </c:pt>
                <c:pt idx="458">
                  <c:v>0.28625</c:v>
                </c:pt>
                <c:pt idx="459">
                  <c:v>0.28687499999999999</c:v>
                </c:pt>
                <c:pt idx="460">
                  <c:v>0.28749999999999998</c:v>
                </c:pt>
                <c:pt idx="461">
                  <c:v>0.28812500000000002</c:v>
                </c:pt>
                <c:pt idx="462">
                  <c:v>0.28875000000000001</c:v>
                </c:pt>
                <c:pt idx="463">
                  <c:v>0.28937499999999999</c:v>
                </c:pt>
                <c:pt idx="464">
                  <c:v>0.28999999999999998</c:v>
                </c:pt>
                <c:pt idx="465">
                  <c:v>0.29062500000000002</c:v>
                </c:pt>
                <c:pt idx="466">
                  <c:v>0.29125000000000001</c:v>
                </c:pt>
                <c:pt idx="467">
                  <c:v>0.291875</c:v>
                </c:pt>
                <c:pt idx="468">
                  <c:v>0.29249999999999998</c:v>
                </c:pt>
                <c:pt idx="469">
                  <c:v>0.29312500000000002</c:v>
                </c:pt>
                <c:pt idx="470">
                  <c:v>0.29375000000000001</c:v>
                </c:pt>
                <c:pt idx="471">
                  <c:v>0.294375</c:v>
                </c:pt>
                <c:pt idx="472">
                  <c:v>0.29499999999999998</c:v>
                </c:pt>
                <c:pt idx="473">
                  <c:v>0.29562500000000003</c:v>
                </c:pt>
                <c:pt idx="474">
                  <c:v>0.29625000000000001</c:v>
                </c:pt>
                <c:pt idx="475">
                  <c:v>0.296875</c:v>
                </c:pt>
                <c:pt idx="476">
                  <c:v>0.29749999999999999</c:v>
                </c:pt>
                <c:pt idx="477">
                  <c:v>0.29812499999999997</c:v>
                </c:pt>
                <c:pt idx="478">
                  <c:v>0.29875000000000002</c:v>
                </c:pt>
                <c:pt idx="479">
                  <c:v>0.299375</c:v>
                </c:pt>
                <c:pt idx="480">
                  <c:v>0.3</c:v>
                </c:pt>
                <c:pt idx="481">
                  <c:v>0.30062499999999998</c:v>
                </c:pt>
                <c:pt idx="482">
                  <c:v>0.30125000000000002</c:v>
                </c:pt>
                <c:pt idx="483">
                  <c:v>0.301875</c:v>
                </c:pt>
                <c:pt idx="484">
                  <c:v>0.30249999999999999</c:v>
                </c:pt>
                <c:pt idx="485">
                  <c:v>0.30312499999999998</c:v>
                </c:pt>
                <c:pt idx="486">
                  <c:v>0.30375000000000002</c:v>
                </c:pt>
                <c:pt idx="487">
                  <c:v>0.30437500000000001</c:v>
                </c:pt>
                <c:pt idx="488">
                  <c:v>0.30499999999999999</c:v>
                </c:pt>
                <c:pt idx="489">
                  <c:v>0.30562499999999998</c:v>
                </c:pt>
                <c:pt idx="490">
                  <c:v>0.30625000000000002</c:v>
                </c:pt>
                <c:pt idx="491">
                  <c:v>0.30687500000000001</c:v>
                </c:pt>
                <c:pt idx="492">
                  <c:v>0.3075</c:v>
                </c:pt>
                <c:pt idx="493">
                  <c:v>0.30812499999999998</c:v>
                </c:pt>
                <c:pt idx="494">
                  <c:v>0.30875000000000002</c:v>
                </c:pt>
                <c:pt idx="495">
                  <c:v>0.30937500000000001</c:v>
                </c:pt>
                <c:pt idx="496">
                  <c:v>0.31</c:v>
                </c:pt>
                <c:pt idx="497">
                  <c:v>0.31062499999999998</c:v>
                </c:pt>
                <c:pt idx="498">
                  <c:v>0.31125000000000003</c:v>
                </c:pt>
                <c:pt idx="499">
                  <c:v>0.31187500000000001</c:v>
                </c:pt>
                <c:pt idx="500">
                  <c:v>0.3125</c:v>
                </c:pt>
                <c:pt idx="501">
                  <c:v>0.31312499999999999</c:v>
                </c:pt>
                <c:pt idx="502">
                  <c:v>0.31374999999999997</c:v>
                </c:pt>
                <c:pt idx="503">
                  <c:v>0.31437500000000002</c:v>
                </c:pt>
                <c:pt idx="504">
                  <c:v>0.315</c:v>
                </c:pt>
                <c:pt idx="505">
                  <c:v>0.31562499999999999</c:v>
                </c:pt>
                <c:pt idx="506">
                  <c:v>0.31624999999999998</c:v>
                </c:pt>
                <c:pt idx="507">
                  <c:v>0.31687500000000002</c:v>
                </c:pt>
                <c:pt idx="508">
                  <c:v>0.3175</c:v>
                </c:pt>
                <c:pt idx="509">
                  <c:v>0.31812499999999999</c:v>
                </c:pt>
                <c:pt idx="510">
                  <c:v>0.31874999999999998</c:v>
                </c:pt>
                <c:pt idx="511">
                  <c:v>0.31937500000000002</c:v>
                </c:pt>
                <c:pt idx="512">
                  <c:v>0.32</c:v>
                </c:pt>
                <c:pt idx="513">
                  <c:v>0.32062499999999999</c:v>
                </c:pt>
                <c:pt idx="514">
                  <c:v>0.32124999999999998</c:v>
                </c:pt>
                <c:pt idx="515">
                  <c:v>0.32187500000000002</c:v>
                </c:pt>
                <c:pt idx="516">
                  <c:v>0.32250000000000001</c:v>
                </c:pt>
                <c:pt idx="517">
                  <c:v>0.323125</c:v>
                </c:pt>
                <c:pt idx="518">
                  <c:v>0.32374999999999998</c:v>
                </c:pt>
                <c:pt idx="519">
                  <c:v>0.32437500000000002</c:v>
                </c:pt>
                <c:pt idx="520">
                  <c:v>0.32500000000000001</c:v>
                </c:pt>
                <c:pt idx="521">
                  <c:v>0.325625</c:v>
                </c:pt>
                <c:pt idx="522">
                  <c:v>0.32624999999999998</c:v>
                </c:pt>
                <c:pt idx="523">
                  <c:v>0.32687500000000003</c:v>
                </c:pt>
                <c:pt idx="524">
                  <c:v>0.32750000000000001</c:v>
                </c:pt>
                <c:pt idx="525">
                  <c:v>0.328125</c:v>
                </c:pt>
                <c:pt idx="526">
                  <c:v>0.32874999999999999</c:v>
                </c:pt>
                <c:pt idx="527">
                  <c:v>0.32937499999999997</c:v>
                </c:pt>
                <c:pt idx="528">
                  <c:v>0.33</c:v>
                </c:pt>
                <c:pt idx="529">
                  <c:v>0.330625</c:v>
                </c:pt>
                <c:pt idx="530">
                  <c:v>0.33124999999999999</c:v>
                </c:pt>
                <c:pt idx="531">
                  <c:v>0.33187499999999998</c:v>
                </c:pt>
                <c:pt idx="532">
                  <c:v>0.33250000000000002</c:v>
                </c:pt>
                <c:pt idx="533">
                  <c:v>0.333125</c:v>
                </c:pt>
                <c:pt idx="534">
                  <c:v>0.33374999999999999</c:v>
                </c:pt>
                <c:pt idx="535">
                  <c:v>0.33437499999999998</c:v>
                </c:pt>
                <c:pt idx="536">
                  <c:v>0.33500000000000002</c:v>
                </c:pt>
                <c:pt idx="537">
                  <c:v>0.33562500000000001</c:v>
                </c:pt>
                <c:pt idx="538">
                  <c:v>0.33624999999999999</c:v>
                </c:pt>
                <c:pt idx="539">
                  <c:v>0.33687499999999998</c:v>
                </c:pt>
                <c:pt idx="540">
                  <c:v>0.33750000000000002</c:v>
                </c:pt>
                <c:pt idx="541">
                  <c:v>0.33812500000000001</c:v>
                </c:pt>
                <c:pt idx="542">
                  <c:v>0.33875</c:v>
                </c:pt>
                <c:pt idx="543">
                  <c:v>0.33937499999999998</c:v>
                </c:pt>
                <c:pt idx="544">
                  <c:v>0.34</c:v>
                </c:pt>
                <c:pt idx="545">
                  <c:v>0.34062500000000001</c:v>
                </c:pt>
                <c:pt idx="546">
                  <c:v>0.34125</c:v>
                </c:pt>
                <c:pt idx="547">
                  <c:v>0.34187499999999998</c:v>
                </c:pt>
                <c:pt idx="548">
                  <c:v>0.34250000000000003</c:v>
                </c:pt>
                <c:pt idx="549">
                  <c:v>0.34312500000000001</c:v>
                </c:pt>
                <c:pt idx="550">
                  <c:v>0.34375</c:v>
                </c:pt>
                <c:pt idx="551">
                  <c:v>0.34437499999999999</c:v>
                </c:pt>
                <c:pt idx="552">
                  <c:v>0.34499999999999997</c:v>
                </c:pt>
                <c:pt idx="553">
                  <c:v>0.34562500000000002</c:v>
                </c:pt>
                <c:pt idx="554">
                  <c:v>0.34625</c:v>
                </c:pt>
                <c:pt idx="555">
                  <c:v>0.34687499999999999</c:v>
                </c:pt>
                <c:pt idx="556">
                  <c:v>0.34749999999999998</c:v>
                </c:pt>
                <c:pt idx="557">
                  <c:v>0.34812500000000002</c:v>
                </c:pt>
                <c:pt idx="558">
                  <c:v>0.34875</c:v>
                </c:pt>
                <c:pt idx="559">
                  <c:v>0.34937499999999999</c:v>
                </c:pt>
                <c:pt idx="560">
                  <c:v>0.35</c:v>
                </c:pt>
                <c:pt idx="561">
                  <c:v>0.35062500000000002</c:v>
                </c:pt>
                <c:pt idx="562">
                  <c:v>0.35125000000000001</c:v>
                </c:pt>
                <c:pt idx="563">
                  <c:v>0.35187499999999999</c:v>
                </c:pt>
                <c:pt idx="564">
                  <c:v>0.35249999999999998</c:v>
                </c:pt>
                <c:pt idx="565">
                  <c:v>0.35312500000000002</c:v>
                </c:pt>
                <c:pt idx="566">
                  <c:v>0.35375000000000001</c:v>
                </c:pt>
                <c:pt idx="567">
                  <c:v>0.354375</c:v>
                </c:pt>
                <c:pt idx="568">
                  <c:v>0.35499999999999998</c:v>
                </c:pt>
                <c:pt idx="569">
                  <c:v>0.35562500000000002</c:v>
                </c:pt>
                <c:pt idx="570">
                  <c:v>0.35625000000000001</c:v>
                </c:pt>
                <c:pt idx="571">
                  <c:v>0.356875</c:v>
                </c:pt>
                <c:pt idx="572">
                  <c:v>0.35749999999999998</c:v>
                </c:pt>
                <c:pt idx="573">
                  <c:v>0.35812500000000003</c:v>
                </c:pt>
                <c:pt idx="574">
                  <c:v>0.35875000000000001</c:v>
                </c:pt>
                <c:pt idx="575">
                  <c:v>0.359375</c:v>
                </c:pt>
                <c:pt idx="576">
                  <c:v>0.36</c:v>
                </c:pt>
                <c:pt idx="577">
                  <c:v>0.36062499999999997</c:v>
                </c:pt>
                <c:pt idx="578">
                  <c:v>0.36125000000000002</c:v>
                </c:pt>
                <c:pt idx="579">
                  <c:v>0.361875</c:v>
                </c:pt>
                <c:pt idx="580">
                  <c:v>0.36249999999999999</c:v>
                </c:pt>
                <c:pt idx="581">
                  <c:v>0.36312499999999998</c:v>
                </c:pt>
                <c:pt idx="582">
                  <c:v>0.36375000000000002</c:v>
                </c:pt>
                <c:pt idx="583">
                  <c:v>0.364375</c:v>
                </c:pt>
                <c:pt idx="584">
                  <c:v>0.36499999999999999</c:v>
                </c:pt>
                <c:pt idx="585">
                  <c:v>0.36562499999999998</c:v>
                </c:pt>
                <c:pt idx="586">
                  <c:v>0.36625000000000002</c:v>
                </c:pt>
                <c:pt idx="587">
                  <c:v>0.36687500000000001</c:v>
                </c:pt>
                <c:pt idx="588">
                  <c:v>0.36749999999999999</c:v>
                </c:pt>
                <c:pt idx="589">
                  <c:v>0.36812499999999998</c:v>
                </c:pt>
                <c:pt idx="590">
                  <c:v>0.36875000000000002</c:v>
                </c:pt>
                <c:pt idx="591">
                  <c:v>0.36937500000000001</c:v>
                </c:pt>
                <c:pt idx="592">
                  <c:v>0.37</c:v>
                </c:pt>
                <c:pt idx="593">
                  <c:v>0.37062499999999998</c:v>
                </c:pt>
                <c:pt idx="594">
                  <c:v>0.37125000000000002</c:v>
                </c:pt>
                <c:pt idx="595">
                  <c:v>0.37187500000000001</c:v>
                </c:pt>
                <c:pt idx="596">
                  <c:v>0.3725</c:v>
                </c:pt>
                <c:pt idx="597">
                  <c:v>0.37312499999999998</c:v>
                </c:pt>
                <c:pt idx="598">
                  <c:v>0.37375000000000003</c:v>
                </c:pt>
                <c:pt idx="599">
                  <c:v>0.37437500000000001</c:v>
                </c:pt>
                <c:pt idx="600">
                  <c:v>0.375</c:v>
                </c:pt>
                <c:pt idx="601">
                  <c:v>0.37562499999999999</c:v>
                </c:pt>
                <c:pt idx="602">
                  <c:v>0.37624999999999997</c:v>
                </c:pt>
                <c:pt idx="603">
                  <c:v>0.37687500000000002</c:v>
                </c:pt>
                <c:pt idx="604">
                  <c:v>0.3775</c:v>
                </c:pt>
                <c:pt idx="605">
                  <c:v>0.37812499999999999</c:v>
                </c:pt>
                <c:pt idx="606">
                  <c:v>0.37874999999999998</c:v>
                </c:pt>
                <c:pt idx="607">
                  <c:v>0.37937500000000002</c:v>
                </c:pt>
                <c:pt idx="608">
                  <c:v>0.38</c:v>
                </c:pt>
                <c:pt idx="609">
                  <c:v>0.38062499999999999</c:v>
                </c:pt>
                <c:pt idx="610">
                  <c:v>0.38124999999999998</c:v>
                </c:pt>
                <c:pt idx="611">
                  <c:v>0.38187500000000002</c:v>
                </c:pt>
                <c:pt idx="612">
                  <c:v>0.38250000000000001</c:v>
                </c:pt>
                <c:pt idx="613">
                  <c:v>0.38312499999999999</c:v>
                </c:pt>
                <c:pt idx="614">
                  <c:v>0.38374999999999998</c:v>
                </c:pt>
                <c:pt idx="615">
                  <c:v>0.38437500000000002</c:v>
                </c:pt>
                <c:pt idx="616">
                  <c:v>0.38500000000000001</c:v>
                </c:pt>
                <c:pt idx="617">
                  <c:v>0.385625</c:v>
                </c:pt>
                <c:pt idx="618">
                  <c:v>0.38624999999999998</c:v>
                </c:pt>
                <c:pt idx="619">
                  <c:v>0.38687500000000002</c:v>
                </c:pt>
                <c:pt idx="620">
                  <c:v>0.38750000000000001</c:v>
                </c:pt>
                <c:pt idx="621">
                  <c:v>0.388125</c:v>
                </c:pt>
                <c:pt idx="622">
                  <c:v>0.38874999999999998</c:v>
                </c:pt>
                <c:pt idx="623">
                  <c:v>0.38937500000000003</c:v>
                </c:pt>
                <c:pt idx="624">
                  <c:v>0.39</c:v>
                </c:pt>
                <c:pt idx="625">
                  <c:v>0.390625</c:v>
                </c:pt>
                <c:pt idx="626">
                  <c:v>0.39124999999999999</c:v>
                </c:pt>
                <c:pt idx="627">
                  <c:v>0.39187499999999997</c:v>
                </c:pt>
                <c:pt idx="628">
                  <c:v>0.39250000000000002</c:v>
                </c:pt>
                <c:pt idx="629">
                  <c:v>0.393125</c:v>
                </c:pt>
                <c:pt idx="630">
                  <c:v>0.39374999999999999</c:v>
                </c:pt>
                <c:pt idx="631">
                  <c:v>0.39437499999999998</c:v>
                </c:pt>
                <c:pt idx="632">
                  <c:v>0.39500000000000002</c:v>
                </c:pt>
                <c:pt idx="633">
                  <c:v>0.395625</c:v>
                </c:pt>
                <c:pt idx="634">
                  <c:v>0.39624999999999999</c:v>
                </c:pt>
                <c:pt idx="635">
                  <c:v>0.39687499999999998</c:v>
                </c:pt>
                <c:pt idx="636">
                  <c:v>0.39750000000000002</c:v>
                </c:pt>
                <c:pt idx="637">
                  <c:v>0.39812500000000001</c:v>
                </c:pt>
                <c:pt idx="638">
                  <c:v>0.39874999999999999</c:v>
                </c:pt>
                <c:pt idx="639">
                  <c:v>0.39937499999999998</c:v>
                </c:pt>
                <c:pt idx="640">
                  <c:v>0.4</c:v>
                </c:pt>
                <c:pt idx="641">
                  <c:v>0.40062500000000001</c:v>
                </c:pt>
                <c:pt idx="642">
                  <c:v>0.40125</c:v>
                </c:pt>
                <c:pt idx="643">
                  <c:v>0.40187499999999998</c:v>
                </c:pt>
                <c:pt idx="644">
                  <c:v>0.40250000000000002</c:v>
                </c:pt>
                <c:pt idx="645">
                  <c:v>0.40312500000000001</c:v>
                </c:pt>
                <c:pt idx="646">
                  <c:v>0.40375</c:v>
                </c:pt>
                <c:pt idx="647">
                  <c:v>0.40437499999999998</c:v>
                </c:pt>
                <c:pt idx="648">
                  <c:v>0.40500000000000003</c:v>
                </c:pt>
                <c:pt idx="649">
                  <c:v>0.40562500000000001</c:v>
                </c:pt>
                <c:pt idx="650">
                  <c:v>0.40625</c:v>
                </c:pt>
                <c:pt idx="651">
                  <c:v>0.40687499999999999</c:v>
                </c:pt>
                <c:pt idx="652">
                  <c:v>0.40749999999999997</c:v>
                </c:pt>
                <c:pt idx="653">
                  <c:v>0.40812500000000002</c:v>
                </c:pt>
                <c:pt idx="654">
                  <c:v>0.40875</c:v>
                </c:pt>
                <c:pt idx="655">
                  <c:v>0.40937499999999999</c:v>
                </c:pt>
                <c:pt idx="656">
                  <c:v>0.41</c:v>
                </c:pt>
                <c:pt idx="657">
                  <c:v>0.41062500000000002</c:v>
                </c:pt>
                <c:pt idx="658">
                  <c:v>0.41125</c:v>
                </c:pt>
                <c:pt idx="659">
                  <c:v>0.41187499999999999</c:v>
                </c:pt>
                <c:pt idx="660">
                  <c:v>0.41249999999999998</c:v>
                </c:pt>
                <c:pt idx="661">
                  <c:v>0.41312500000000002</c:v>
                </c:pt>
                <c:pt idx="662">
                  <c:v>0.41375000000000001</c:v>
                </c:pt>
                <c:pt idx="663">
                  <c:v>0.41437499999999999</c:v>
                </c:pt>
                <c:pt idx="664">
                  <c:v>0.41499999999999998</c:v>
                </c:pt>
                <c:pt idx="665">
                  <c:v>0.41562500000000002</c:v>
                </c:pt>
                <c:pt idx="666">
                  <c:v>0.41625000000000001</c:v>
                </c:pt>
                <c:pt idx="667">
                  <c:v>0.416875</c:v>
                </c:pt>
                <c:pt idx="668">
                  <c:v>0.41749999999999998</c:v>
                </c:pt>
                <c:pt idx="669">
                  <c:v>0.41812500000000002</c:v>
                </c:pt>
                <c:pt idx="670">
                  <c:v>0.41875000000000001</c:v>
                </c:pt>
                <c:pt idx="671">
                  <c:v>0.419375</c:v>
                </c:pt>
                <c:pt idx="672">
                  <c:v>0.42</c:v>
                </c:pt>
                <c:pt idx="673">
                  <c:v>0.42062500000000003</c:v>
                </c:pt>
                <c:pt idx="674">
                  <c:v>0.42125000000000001</c:v>
                </c:pt>
                <c:pt idx="675">
                  <c:v>0.421875</c:v>
                </c:pt>
                <c:pt idx="676">
                  <c:v>0.42249999999999999</c:v>
                </c:pt>
                <c:pt idx="677">
                  <c:v>0.42312499999999997</c:v>
                </c:pt>
                <c:pt idx="678">
                  <c:v>0.42375000000000002</c:v>
                </c:pt>
                <c:pt idx="679">
                  <c:v>0.424375</c:v>
                </c:pt>
                <c:pt idx="680">
                  <c:v>0.42499999999999999</c:v>
                </c:pt>
                <c:pt idx="681">
                  <c:v>0.42562499999999998</c:v>
                </c:pt>
                <c:pt idx="682">
                  <c:v>0.42625000000000002</c:v>
                </c:pt>
                <c:pt idx="683">
                  <c:v>0.426875</c:v>
                </c:pt>
                <c:pt idx="684">
                  <c:v>0.42749999999999999</c:v>
                </c:pt>
                <c:pt idx="685">
                  <c:v>0.42812499999999998</c:v>
                </c:pt>
                <c:pt idx="686">
                  <c:v>0.42875000000000002</c:v>
                </c:pt>
                <c:pt idx="687">
                  <c:v>0.42937500000000001</c:v>
                </c:pt>
                <c:pt idx="688">
                  <c:v>0.43</c:v>
                </c:pt>
                <c:pt idx="689">
                  <c:v>0.43062499999999998</c:v>
                </c:pt>
                <c:pt idx="690">
                  <c:v>0.43125000000000002</c:v>
                </c:pt>
                <c:pt idx="691">
                  <c:v>0.43187500000000001</c:v>
                </c:pt>
                <c:pt idx="692">
                  <c:v>0.4325</c:v>
                </c:pt>
                <c:pt idx="693">
                  <c:v>0.43312499999999998</c:v>
                </c:pt>
                <c:pt idx="694">
                  <c:v>0.43375000000000002</c:v>
                </c:pt>
                <c:pt idx="695">
                  <c:v>0.43437500000000001</c:v>
                </c:pt>
                <c:pt idx="696">
                  <c:v>0.435</c:v>
                </c:pt>
                <c:pt idx="697">
                  <c:v>0.43562499999999998</c:v>
                </c:pt>
                <c:pt idx="698">
                  <c:v>0.43625000000000003</c:v>
                </c:pt>
                <c:pt idx="699">
                  <c:v>0.43687500000000001</c:v>
                </c:pt>
                <c:pt idx="700">
                  <c:v>0.4375</c:v>
                </c:pt>
                <c:pt idx="701">
                  <c:v>0.43812499999999999</c:v>
                </c:pt>
                <c:pt idx="702">
                  <c:v>0.43874999999999997</c:v>
                </c:pt>
                <c:pt idx="703">
                  <c:v>0.43937500000000002</c:v>
                </c:pt>
                <c:pt idx="704">
                  <c:v>0.44</c:v>
                </c:pt>
                <c:pt idx="705">
                  <c:v>0.44062499999999999</c:v>
                </c:pt>
                <c:pt idx="706">
                  <c:v>0.44124999999999998</c:v>
                </c:pt>
                <c:pt idx="707">
                  <c:v>0.44187500000000002</c:v>
                </c:pt>
                <c:pt idx="708">
                  <c:v>0.4425</c:v>
                </c:pt>
                <c:pt idx="709">
                  <c:v>0.44312499999999999</c:v>
                </c:pt>
                <c:pt idx="710">
                  <c:v>0.44374999999999998</c:v>
                </c:pt>
                <c:pt idx="711">
                  <c:v>0.44437500000000002</c:v>
                </c:pt>
                <c:pt idx="712">
                  <c:v>0.44500000000000001</c:v>
                </c:pt>
                <c:pt idx="713">
                  <c:v>0.44562499999999999</c:v>
                </c:pt>
                <c:pt idx="714">
                  <c:v>0.44624999999999998</c:v>
                </c:pt>
                <c:pt idx="715">
                  <c:v>0.44687500000000002</c:v>
                </c:pt>
                <c:pt idx="716">
                  <c:v>0.44750000000000001</c:v>
                </c:pt>
                <c:pt idx="717">
                  <c:v>0.448125</c:v>
                </c:pt>
                <c:pt idx="718">
                  <c:v>0.44874999999999998</c:v>
                </c:pt>
                <c:pt idx="719">
                  <c:v>0.44937500000000002</c:v>
                </c:pt>
                <c:pt idx="720">
                  <c:v>0.45</c:v>
                </c:pt>
                <c:pt idx="721">
                  <c:v>0.450625</c:v>
                </c:pt>
                <c:pt idx="722">
                  <c:v>0.45124999999999998</c:v>
                </c:pt>
                <c:pt idx="723">
                  <c:v>0.45187500000000003</c:v>
                </c:pt>
                <c:pt idx="724">
                  <c:v>0.45250000000000001</c:v>
                </c:pt>
                <c:pt idx="725">
                  <c:v>0.453125</c:v>
                </c:pt>
                <c:pt idx="726">
                  <c:v>0.45374999999999999</c:v>
                </c:pt>
                <c:pt idx="727">
                  <c:v>0.45437499999999997</c:v>
                </c:pt>
                <c:pt idx="728">
                  <c:v>0.45500000000000002</c:v>
                </c:pt>
                <c:pt idx="729">
                  <c:v>0.455625</c:v>
                </c:pt>
                <c:pt idx="730">
                  <c:v>0.45624999999999999</c:v>
                </c:pt>
                <c:pt idx="731">
                  <c:v>0.45687499999999998</c:v>
                </c:pt>
                <c:pt idx="732">
                  <c:v>0.45750000000000002</c:v>
                </c:pt>
                <c:pt idx="733">
                  <c:v>0.458125</c:v>
                </c:pt>
                <c:pt idx="734">
                  <c:v>0.45874999999999999</c:v>
                </c:pt>
                <c:pt idx="735">
                  <c:v>0.45937499999999998</c:v>
                </c:pt>
                <c:pt idx="736">
                  <c:v>0.46</c:v>
                </c:pt>
                <c:pt idx="737">
                  <c:v>0.46062500000000001</c:v>
                </c:pt>
                <c:pt idx="738">
                  <c:v>0.46124999999999999</c:v>
                </c:pt>
                <c:pt idx="739">
                  <c:v>0.46187499999999998</c:v>
                </c:pt>
                <c:pt idx="740">
                  <c:v>0.46250000000000002</c:v>
                </c:pt>
                <c:pt idx="741">
                  <c:v>0.46312500000000001</c:v>
                </c:pt>
                <c:pt idx="742">
                  <c:v>0.46375</c:v>
                </c:pt>
                <c:pt idx="743">
                  <c:v>0.46437499999999998</c:v>
                </c:pt>
                <c:pt idx="744">
                  <c:v>0.46500000000000002</c:v>
                </c:pt>
                <c:pt idx="745">
                  <c:v>0.46562500000000001</c:v>
                </c:pt>
                <c:pt idx="746">
                  <c:v>0.46625</c:v>
                </c:pt>
                <c:pt idx="747">
                  <c:v>0.46687499999999998</c:v>
                </c:pt>
                <c:pt idx="748">
                  <c:v>0.46750000000000003</c:v>
                </c:pt>
                <c:pt idx="749">
                  <c:v>0.46812500000000001</c:v>
                </c:pt>
                <c:pt idx="750">
                  <c:v>0.46875</c:v>
                </c:pt>
                <c:pt idx="751">
                  <c:v>0.46937499999999999</c:v>
                </c:pt>
                <c:pt idx="752">
                  <c:v>0.47</c:v>
                </c:pt>
                <c:pt idx="753">
                  <c:v>0.47062500000000002</c:v>
                </c:pt>
                <c:pt idx="754">
                  <c:v>0.47125</c:v>
                </c:pt>
                <c:pt idx="755">
                  <c:v>0.47187499999999999</c:v>
                </c:pt>
                <c:pt idx="756">
                  <c:v>0.47249999999999998</c:v>
                </c:pt>
                <c:pt idx="757">
                  <c:v>0.47312500000000002</c:v>
                </c:pt>
                <c:pt idx="758">
                  <c:v>0.47375</c:v>
                </c:pt>
                <c:pt idx="759">
                  <c:v>0.47437499999999999</c:v>
                </c:pt>
                <c:pt idx="760">
                  <c:v>0.47499999999999998</c:v>
                </c:pt>
                <c:pt idx="761">
                  <c:v>0.47562500000000002</c:v>
                </c:pt>
                <c:pt idx="762">
                  <c:v>0.47625000000000001</c:v>
                </c:pt>
                <c:pt idx="763">
                  <c:v>0.47687499999999999</c:v>
                </c:pt>
                <c:pt idx="764">
                  <c:v>0.47749999999999998</c:v>
                </c:pt>
                <c:pt idx="765">
                  <c:v>0.47812500000000002</c:v>
                </c:pt>
                <c:pt idx="766">
                  <c:v>0.47875000000000001</c:v>
                </c:pt>
                <c:pt idx="767">
                  <c:v>0.479375</c:v>
                </c:pt>
                <c:pt idx="768">
                  <c:v>0.48</c:v>
                </c:pt>
                <c:pt idx="769">
                  <c:v>0.48062500000000002</c:v>
                </c:pt>
                <c:pt idx="770">
                  <c:v>0.48125000000000001</c:v>
                </c:pt>
                <c:pt idx="771">
                  <c:v>0.481875</c:v>
                </c:pt>
                <c:pt idx="772">
                  <c:v>0.48249999999999998</c:v>
                </c:pt>
                <c:pt idx="773">
                  <c:v>0.48312500000000003</c:v>
                </c:pt>
                <c:pt idx="774">
                  <c:v>0.48375000000000001</c:v>
                </c:pt>
                <c:pt idx="775">
                  <c:v>0.484375</c:v>
                </c:pt>
                <c:pt idx="776">
                  <c:v>0.48499999999999999</c:v>
                </c:pt>
                <c:pt idx="777">
                  <c:v>0.48562499999999997</c:v>
                </c:pt>
                <c:pt idx="778">
                  <c:v>0.48625000000000002</c:v>
                </c:pt>
                <c:pt idx="779">
                  <c:v>0.486875</c:v>
                </c:pt>
                <c:pt idx="780">
                  <c:v>0.48749999999999999</c:v>
                </c:pt>
                <c:pt idx="781">
                  <c:v>0.48812499999999998</c:v>
                </c:pt>
                <c:pt idx="782">
                  <c:v>0.48875000000000002</c:v>
                </c:pt>
                <c:pt idx="783">
                  <c:v>0.489375</c:v>
                </c:pt>
                <c:pt idx="784">
                  <c:v>0.49</c:v>
                </c:pt>
                <c:pt idx="785">
                  <c:v>0.49062499999999998</c:v>
                </c:pt>
                <c:pt idx="786">
                  <c:v>0.49125000000000002</c:v>
                </c:pt>
                <c:pt idx="787">
                  <c:v>0.49187500000000001</c:v>
                </c:pt>
                <c:pt idx="788">
                  <c:v>0.49249999999999999</c:v>
                </c:pt>
                <c:pt idx="789">
                  <c:v>0.49312499999999998</c:v>
                </c:pt>
                <c:pt idx="790">
                  <c:v>0.49375000000000002</c:v>
                </c:pt>
                <c:pt idx="791">
                  <c:v>0.49437500000000001</c:v>
                </c:pt>
                <c:pt idx="792">
                  <c:v>0.495</c:v>
                </c:pt>
                <c:pt idx="793">
                  <c:v>0.49562499999999998</c:v>
                </c:pt>
                <c:pt idx="794">
                  <c:v>0.49625000000000002</c:v>
                </c:pt>
                <c:pt idx="795">
                  <c:v>0.49687500000000001</c:v>
                </c:pt>
                <c:pt idx="796">
                  <c:v>0.4975</c:v>
                </c:pt>
                <c:pt idx="797">
                  <c:v>0.49812499999999998</c:v>
                </c:pt>
                <c:pt idx="798">
                  <c:v>0.49875000000000003</c:v>
                </c:pt>
                <c:pt idx="799">
                  <c:v>0.49937500000000001</c:v>
                </c:pt>
              </c:numCache>
            </c:numRef>
          </c:xVal>
          <c:yVal>
            <c:numRef>
              <c:f>MATLAB_LINEAR_800_Elements!$D$3:$D$802</c:f>
              <c:numCache>
                <c:formatCode>General</c:formatCode>
                <c:ptCount val="800"/>
                <c:pt idx="0">
                  <c:v>8.8682055161132019E-6</c:v>
                </c:pt>
                <c:pt idx="1">
                  <c:v>8.8592795257844001E-6</c:v>
                </c:pt>
                <c:pt idx="2">
                  <c:v>8.8458948428391005E-6</c:v>
                </c:pt>
                <c:pt idx="3">
                  <c:v>8.8280566261714007E-6</c:v>
                </c:pt>
                <c:pt idx="4">
                  <c:v>8.8057717522252003E-6</c:v>
                </c:pt>
                <c:pt idx="5">
                  <c:v>8.7790488151676014E-6</c:v>
                </c:pt>
                <c:pt idx="6">
                  <c:v>8.7478981123171E-6</c:v>
                </c:pt>
                <c:pt idx="7">
                  <c:v>8.7123316583684007E-6</c:v>
                </c:pt>
                <c:pt idx="8">
                  <c:v>8.6723631618005002E-6</c:v>
                </c:pt>
                <c:pt idx="9">
                  <c:v>8.6280080297332006E-6</c:v>
                </c:pt>
                <c:pt idx="10">
                  <c:v>8.5792833637646006E-6</c:v>
                </c:pt>
                <c:pt idx="11">
                  <c:v>8.5262079516438005E-6</c:v>
                </c:pt>
                <c:pt idx="12">
                  <c:v>8.4688022520055E-6</c:v>
                </c:pt>
                <c:pt idx="13">
                  <c:v>8.4070883874312997E-6</c:v>
                </c:pt>
                <c:pt idx="14">
                  <c:v>8.3410901666538999E-6</c:v>
                </c:pt>
                <c:pt idx="15">
                  <c:v>8.2708330193317999E-6</c:v>
                </c:pt>
                <c:pt idx="16">
                  <c:v>8.1963440376823005E-6</c:v>
                </c:pt>
                <c:pt idx="17">
                  <c:v>8.1176519376238997E-6</c:v>
                </c:pt>
                <c:pt idx="18">
                  <c:v>8.0347870532251999E-6</c:v>
                </c:pt>
                <c:pt idx="19">
                  <c:v>7.9477813339293005E-6</c:v>
                </c:pt>
                <c:pt idx="20">
                  <c:v>7.8566683223494008E-6</c:v>
                </c:pt>
                <c:pt idx="21">
                  <c:v>7.7614831431663002E-6</c:v>
                </c:pt>
                <c:pt idx="22">
                  <c:v>7.6622624892510996E-6</c:v>
                </c:pt>
                <c:pt idx="23">
                  <c:v>7.5590446188892006E-6</c:v>
                </c:pt>
                <c:pt idx="24">
                  <c:v>7.4518693169226008E-6</c:v>
                </c:pt>
                <c:pt idx="25">
                  <c:v>7.3407779086279004E-6</c:v>
                </c:pt>
                <c:pt idx="26">
                  <c:v>7.2258132153072007E-6</c:v>
                </c:pt>
                <c:pt idx="27">
                  <c:v>7.1070195570635999E-6</c:v>
                </c:pt>
                <c:pt idx="28">
                  <c:v>6.9844427416989999E-6</c:v>
                </c:pt>
                <c:pt idx="29">
                  <c:v>6.8581300147544009E-6</c:v>
                </c:pt>
                <c:pt idx="30">
                  <c:v>6.7281300817137E-6</c:v>
                </c:pt>
                <c:pt idx="31">
                  <c:v>6.5944930469422002E-6</c:v>
                </c:pt>
                <c:pt idx="32">
                  <c:v>6.4572704358902998E-6</c:v>
                </c:pt>
                <c:pt idx="33">
                  <c:v>6.3165151617875008E-6</c:v>
                </c:pt>
                <c:pt idx="34">
                  <c:v>6.172281459028401E-6</c:v>
                </c:pt>
                <c:pt idx="35">
                  <c:v>6.0246249719911005E-6</c:v>
                </c:pt>
                <c:pt idx="36">
                  <c:v>5.8736025996056004E-6</c:v>
                </c:pt>
                <c:pt idx="37">
                  <c:v>5.7192725619673001E-6</c:v>
                </c:pt>
                <c:pt idx="38">
                  <c:v>5.5616943725814E-6</c:v>
                </c:pt>
                <c:pt idx="39">
                  <c:v>5.4009287606474004E-6</c:v>
                </c:pt>
                <c:pt idx="40">
                  <c:v>5.2370377210190006E-6</c:v>
                </c:pt>
                <c:pt idx="41">
                  <c:v>5.0700844364883999E-6</c:v>
                </c:pt>
                <c:pt idx="42">
                  <c:v>4.9001332611334002E-6</c:v>
                </c:pt>
                <c:pt idx="43">
                  <c:v>4.7272497203168998E-6</c:v>
                </c:pt>
                <c:pt idx="44">
                  <c:v>4.5515004551758E-6</c:v>
                </c:pt>
                <c:pt idx="45">
                  <c:v>4.3729532337236003E-6</c:v>
                </c:pt>
                <c:pt idx="46">
                  <c:v>4.1916768786857005E-6</c:v>
                </c:pt>
                <c:pt idx="47">
                  <c:v>4.0077412841524007E-6</c:v>
                </c:pt>
                <c:pt idx="48">
                  <c:v>3.8212173600684998E-6</c:v>
                </c:pt>
                <c:pt idx="49">
                  <c:v>3.6321770044770004E-6</c:v>
                </c:pt>
                <c:pt idx="50">
                  <c:v>3.4406931090705001E-6</c:v>
                </c:pt>
                <c:pt idx="51">
                  <c:v>3.2468394759247005E-6</c:v>
                </c:pt>
                <c:pt idx="52">
                  <c:v>3.0506908674579999E-6</c:v>
                </c:pt>
                <c:pt idx="53">
                  <c:v>2.8523228787561001E-6</c:v>
                </c:pt>
                <c:pt idx="54">
                  <c:v>2.6518119930832002E-6</c:v>
                </c:pt>
                <c:pt idx="55">
                  <c:v>2.4492355041663999E-6</c:v>
                </c:pt>
                <c:pt idx="56">
                  <c:v>2.2446715272975E-6</c:v>
                </c:pt>
                <c:pt idx="57">
                  <c:v>2.0381989105159001E-6</c:v>
                </c:pt>
                <c:pt idx="58">
                  <c:v>1.8298972679145002E-6</c:v>
                </c:pt>
                <c:pt idx="59">
                  <c:v>1.6198468686182001E-6</c:v>
                </c:pt>
                <c:pt idx="60">
                  <c:v>1.4081287367032002E-6</c:v>
                </c:pt>
                <c:pt idx="61">
                  <c:v>1.1948244624596001E-6</c:v>
                </c:pt>
                <c:pt idx="62">
                  <c:v>9.8001629120909988E-7</c:v>
                </c:pt>
                <c:pt idx="63">
                  <c:v>7.6378702338480001E-7</c:v>
                </c:pt>
                <c:pt idx="64">
                  <c:v>5.4622003673590011E-7</c:v>
                </c:pt>
                <c:pt idx="65">
                  <c:v>3.2739919750970004E-7</c:v>
                </c:pt>
                <c:pt idx="66">
                  <c:v>1.074088715539E-7</c:v>
                </c:pt>
                <c:pt idx="67">
                  <c:v>-1.136661422971E-7</c:v>
                </c:pt>
                <c:pt idx="68">
                  <c:v>-3.3574060111920001E-7</c:v>
                </c:pt>
                <c:pt idx="69">
                  <c:v>-5.5872891781970006E-7</c:v>
                </c:pt>
                <c:pt idx="70">
                  <c:v>-7.8254508342060012E-7</c:v>
                </c:pt>
                <c:pt idx="71">
                  <c:v>-1.0071028335931E-6</c:v>
                </c:pt>
                <c:pt idx="72">
                  <c:v>-1.2323156153501001E-6</c:v>
                </c:pt>
                <c:pt idx="73">
                  <c:v>-1.4580965759445E-6</c:v>
                </c:pt>
                <c:pt idx="74">
                  <c:v>-1.6843586849932001E-6</c:v>
                </c:pt>
                <c:pt idx="75">
                  <c:v>-1.9110147233756004E-6</c:v>
                </c:pt>
                <c:pt idx="76">
                  <c:v>-2.1379773054372001E-6</c:v>
                </c:pt>
                <c:pt idx="77">
                  <c:v>-2.3651589122972004E-6</c:v>
                </c:pt>
                <c:pt idx="78">
                  <c:v>-2.5924719917678001E-6</c:v>
                </c:pt>
                <c:pt idx="79">
                  <c:v>-2.8198288917411E-6</c:v>
                </c:pt>
                <c:pt idx="80">
                  <c:v>-3.0471419601094E-6</c:v>
                </c:pt>
                <c:pt idx="81">
                  <c:v>-3.2743235891738002E-6</c:v>
                </c:pt>
                <c:pt idx="82">
                  <c:v>-3.5012861601332997E-6</c:v>
                </c:pt>
                <c:pt idx="83">
                  <c:v>-3.7279421874134005E-6</c:v>
                </c:pt>
                <c:pt idx="84">
                  <c:v>-3.9542043075643999E-6</c:v>
                </c:pt>
                <c:pt idx="85">
                  <c:v>-4.1799852681587002E-6</c:v>
                </c:pt>
                <c:pt idx="86">
                  <c:v>-4.4051980499157E-6</c:v>
                </c:pt>
                <c:pt idx="87">
                  <c:v>-4.6297558000881997E-6</c:v>
                </c:pt>
                <c:pt idx="88">
                  <c:v>-4.8535719767914002E-6</c:v>
                </c:pt>
                <c:pt idx="89">
                  <c:v>-5.0765602712874002E-6</c:v>
                </c:pt>
                <c:pt idx="90">
                  <c:v>-5.2986347412118007E-6</c:v>
                </c:pt>
                <c:pt idx="91">
                  <c:v>-5.5197097550627005E-6</c:v>
                </c:pt>
                <c:pt idx="92">
                  <c:v>-5.7397000810186001E-6</c:v>
                </c:pt>
                <c:pt idx="93">
                  <c:v>-5.9585209202448004E-6</c:v>
                </c:pt>
                <c:pt idx="94">
                  <c:v>-6.1760879179959E-6</c:v>
                </c:pt>
                <c:pt idx="95">
                  <c:v>-6.3923171636157009E-6</c:v>
                </c:pt>
                <c:pt idx="96">
                  <c:v>-6.6071253459684998E-6</c:v>
                </c:pt>
                <c:pt idx="97">
                  <c:v>-6.8204296091098001E-6</c:v>
                </c:pt>
                <c:pt idx="98">
                  <c:v>-7.0321477632293008E-6</c:v>
                </c:pt>
                <c:pt idx="99">
                  <c:v>-7.2421981292189006E-6</c:v>
                </c:pt>
                <c:pt idx="100">
                  <c:v>-7.4504997940246994E-6</c:v>
                </c:pt>
                <c:pt idx="101">
                  <c:v>-7.6569724108064001E-6</c:v>
                </c:pt>
                <c:pt idx="102">
                  <c:v>-7.8615363987775002E-6</c:v>
                </c:pt>
                <c:pt idx="103">
                  <c:v>-8.0641128876943005E-6</c:v>
                </c:pt>
                <c:pt idx="104">
                  <c:v>-8.2646237400605008E-6</c:v>
                </c:pt>
                <c:pt idx="105">
                  <c:v>-8.4629917509668009E-6</c:v>
                </c:pt>
                <c:pt idx="106">
                  <c:v>-8.6591403594335007E-6</c:v>
                </c:pt>
                <c:pt idx="107">
                  <c:v>-8.8529940036815999E-6</c:v>
                </c:pt>
                <c:pt idx="108">
                  <c:v>-9.0444778768835995E-6</c:v>
                </c:pt>
                <c:pt idx="109">
                  <c:v>-9.2335182380263004E-6</c:v>
                </c:pt>
                <c:pt idx="110">
                  <c:v>-9.4200421676612996E-6</c:v>
                </c:pt>
                <c:pt idx="111">
                  <c:v>-9.6039777677456001E-6</c:v>
                </c:pt>
                <c:pt idx="112">
                  <c:v>-9.7852541172325008E-6</c:v>
                </c:pt>
                <c:pt idx="113">
                  <c:v>-9.9638013386845998E-6</c:v>
                </c:pt>
                <c:pt idx="114">
                  <c:v>-1.01395506204791E-5</c:v>
                </c:pt>
                <c:pt idx="115">
                  <c:v>-1.03124341279889E-5</c:v>
                </c:pt>
                <c:pt idx="116">
                  <c:v>-1.0482385314446201E-5</c:v>
                </c:pt>
                <c:pt idx="117">
                  <c:v>-1.0649338610078901E-5</c:v>
                </c:pt>
                <c:pt idx="118">
                  <c:v>-1.0813229644156301E-5</c:v>
                </c:pt>
                <c:pt idx="119">
                  <c:v>-1.0973995244988E-5</c:v>
                </c:pt>
                <c:pt idx="120">
                  <c:v>-1.11315734621295E-5</c:v>
                </c:pt>
                <c:pt idx="121">
                  <c:v>-1.1285903477563401E-5</c:v>
                </c:pt>
                <c:pt idx="122">
                  <c:v>-1.1436925849948899E-5</c:v>
                </c:pt>
                <c:pt idx="123">
                  <c:v>-1.1584582336986202E-5</c:v>
                </c:pt>
                <c:pt idx="124">
                  <c:v>-1.17288160508475E-5</c:v>
                </c:pt>
                <c:pt idx="125">
                  <c:v>-1.18695713249503E-5</c:v>
                </c:pt>
                <c:pt idx="126">
                  <c:v>-1.2006793913797701E-5</c:v>
                </c:pt>
                <c:pt idx="127">
                  <c:v>-1.21404309707737E-5</c:v>
                </c:pt>
                <c:pt idx="128">
                  <c:v>-1.2270430892712102E-5</c:v>
                </c:pt>
                <c:pt idx="129">
                  <c:v>-1.2396743630759E-5</c:v>
                </c:pt>
                <c:pt idx="130">
                  <c:v>-1.2519320423919101E-5</c:v>
                </c:pt>
                <c:pt idx="131">
                  <c:v>-1.26381141099183E-5</c:v>
                </c:pt>
                <c:pt idx="132">
                  <c:v>-1.2753078792136799E-5</c:v>
                </c:pt>
                <c:pt idx="133">
                  <c:v>-1.2864170194880302E-5</c:v>
                </c:pt>
                <c:pt idx="134">
                  <c:v>-1.2971345485744702E-5</c:v>
                </c:pt>
                <c:pt idx="135">
                  <c:v>-1.30745633866378E-5</c:v>
                </c:pt>
                <c:pt idx="136">
                  <c:v>-1.3173784018348501E-5</c:v>
                </c:pt>
                <c:pt idx="137">
                  <c:v>-1.3268969211409401E-5</c:v>
                </c:pt>
                <c:pt idx="138">
                  <c:v>-1.3360082217438199E-5</c:v>
                </c:pt>
                <c:pt idx="139">
                  <c:v>-1.34470879533874E-5</c:v>
                </c:pt>
                <c:pt idx="140">
                  <c:v>-1.3529952823908302E-5</c:v>
                </c:pt>
                <c:pt idx="141">
                  <c:v>-1.3608644921191099E-5</c:v>
                </c:pt>
                <c:pt idx="142">
                  <c:v>-1.3683133891738401E-5</c:v>
                </c:pt>
                <c:pt idx="143">
                  <c:v>-1.37533910473872E-5</c:v>
                </c:pt>
                <c:pt idx="144">
                  <c:v>-1.3819389276491202E-5</c:v>
                </c:pt>
                <c:pt idx="145">
                  <c:v>-1.3881103132738801E-5</c:v>
                </c:pt>
                <c:pt idx="146">
                  <c:v>-1.3938508835152599E-5</c:v>
                </c:pt>
                <c:pt idx="147">
                  <c:v>-1.39915842458857E-5</c:v>
                </c:pt>
                <c:pt idx="148">
                  <c:v>-1.4040308892425399E-5</c:v>
                </c:pt>
                <c:pt idx="149">
                  <c:v>-1.40846640564116E-5</c:v>
                </c:pt>
                <c:pt idx="150">
                  <c:v>-1.4124632529387299E-5</c:v>
                </c:pt>
                <c:pt idx="151">
                  <c:v>-1.41601990124793E-5</c:v>
                </c:pt>
                <c:pt idx="152">
                  <c:v>-1.4191349694513101E-5</c:v>
                </c:pt>
                <c:pt idx="153">
                  <c:v>-1.4218072629489101E-5</c:v>
                </c:pt>
                <c:pt idx="154">
                  <c:v>-1.4240357492333E-5</c:v>
                </c:pt>
                <c:pt idx="155">
                  <c:v>-1.42581957343277E-5</c:v>
                </c:pt>
                <c:pt idx="156">
                  <c:v>-1.4271580405476901E-5</c:v>
                </c:pt>
                <c:pt idx="157">
                  <c:v>-1.42805063987547E-5</c:v>
                </c:pt>
                <c:pt idx="158">
                  <c:v>-1.4284970250265401E-5</c:v>
                </c:pt>
                <c:pt idx="159">
                  <c:v>-1.4284970250265401E-5</c:v>
                </c:pt>
                <c:pt idx="160">
                  <c:v>-1.42805063987547E-5</c:v>
                </c:pt>
                <c:pt idx="161">
                  <c:v>-1.4271580405476901E-5</c:v>
                </c:pt>
                <c:pt idx="162">
                  <c:v>-1.42581957343277E-5</c:v>
                </c:pt>
                <c:pt idx="163">
                  <c:v>-1.42403575145375E-5</c:v>
                </c:pt>
                <c:pt idx="164">
                  <c:v>-1.4218072629489101E-5</c:v>
                </c:pt>
                <c:pt idx="165">
                  <c:v>-1.4191349716717601E-5</c:v>
                </c:pt>
                <c:pt idx="166">
                  <c:v>-1.4160198990274801E-5</c:v>
                </c:pt>
                <c:pt idx="167">
                  <c:v>-1.4124632551591702E-5</c:v>
                </c:pt>
                <c:pt idx="168">
                  <c:v>-1.4084664034207101E-5</c:v>
                </c:pt>
                <c:pt idx="169">
                  <c:v>-1.4040308914629902E-5</c:v>
                </c:pt>
                <c:pt idx="170">
                  <c:v>-1.39915842458857E-5</c:v>
                </c:pt>
                <c:pt idx="171">
                  <c:v>-1.3938508835152599E-5</c:v>
                </c:pt>
                <c:pt idx="172">
                  <c:v>-1.3881103132738801E-5</c:v>
                </c:pt>
                <c:pt idx="173">
                  <c:v>-1.3819389254286802E-5</c:v>
                </c:pt>
                <c:pt idx="174">
                  <c:v>-1.37533910473872E-5</c:v>
                </c:pt>
                <c:pt idx="175">
                  <c:v>-1.36831339139429E-5</c:v>
                </c:pt>
                <c:pt idx="176">
                  <c:v>-1.3608644921191099E-5</c:v>
                </c:pt>
                <c:pt idx="177">
                  <c:v>-1.3529952823908302E-5</c:v>
                </c:pt>
                <c:pt idx="178">
                  <c:v>-1.3447087931182901E-5</c:v>
                </c:pt>
                <c:pt idx="179">
                  <c:v>-1.3360082217438199E-5</c:v>
                </c:pt>
                <c:pt idx="180">
                  <c:v>-1.32689691892049E-5</c:v>
                </c:pt>
                <c:pt idx="181">
                  <c:v>-1.3173784040553E-5</c:v>
                </c:pt>
                <c:pt idx="182">
                  <c:v>-1.30745633644333E-5</c:v>
                </c:pt>
                <c:pt idx="183">
                  <c:v>-1.2971345507949201E-5</c:v>
                </c:pt>
                <c:pt idx="184">
                  <c:v>-1.2864170194880302E-5</c:v>
                </c:pt>
                <c:pt idx="185">
                  <c:v>-1.2753078792136799E-5</c:v>
                </c:pt>
                <c:pt idx="186">
                  <c:v>-1.2638114087713801E-5</c:v>
                </c:pt>
                <c:pt idx="187">
                  <c:v>-1.25193204461235E-5</c:v>
                </c:pt>
                <c:pt idx="188">
                  <c:v>-1.2396743630759E-5</c:v>
                </c:pt>
                <c:pt idx="189">
                  <c:v>-1.2270430892712102E-5</c:v>
                </c:pt>
                <c:pt idx="190">
                  <c:v>-1.21404309707737E-5</c:v>
                </c:pt>
                <c:pt idx="191">
                  <c:v>-1.2006793936002201E-5</c:v>
                </c:pt>
                <c:pt idx="192">
                  <c:v>-1.18695713249503E-5</c:v>
                </c:pt>
                <c:pt idx="193">
                  <c:v>-1.1728816028642999E-5</c:v>
                </c:pt>
                <c:pt idx="194">
                  <c:v>-1.1584582359190599E-5</c:v>
                </c:pt>
                <c:pt idx="195">
                  <c:v>-1.1436925849948899E-5</c:v>
                </c:pt>
                <c:pt idx="196">
                  <c:v>-1.1285903477563401E-5</c:v>
                </c:pt>
                <c:pt idx="197">
                  <c:v>-1.1131573439924999E-5</c:v>
                </c:pt>
                <c:pt idx="198">
                  <c:v>-1.0973995244988E-5</c:v>
                </c:pt>
                <c:pt idx="199">
                  <c:v>-1.0813229644156301E-5</c:v>
                </c:pt>
                <c:pt idx="200">
                  <c:v>-1.06493386322834E-5</c:v>
                </c:pt>
                <c:pt idx="201">
                  <c:v>-1.04823852922417E-5</c:v>
                </c:pt>
                <c:pt idx="202">
                  <c:v>-1.03124341279889E-5</c:v>
                </c:pt>
                <c:pt idx="203">
                  <c:v>-1.0139550642683499E-5</c:v>
                </c:pt>
                <c:pt idx="204">
                  <c:v>-9.9638013164802002E-6</c:v>
                </c:pt>
                <c:pt idx="205">
                  <c:v>-9.7852541394369004E-6</c:v>
                </c:pt>
                <c:pt idx="206">
                  <c:v>-9.6039777233367012E-6</c:v>
                </c:pt>
                <c:pt idx="207">
                  <c:v>-9.4200421898658007E-6</c:v>
                </c:pt>
                <c:pt idx="208">
                  <c:v>-9.2335182380263004E-6</c:v>
                </c:pt>
                <c:pt idx="209">
                  <c:v>-9.0444778990881007E-6</c:v>
                </c:pt>
                <c:pt idx="210">
                  <c:v>-8.8529939592726993E-6</c:v>
                </c:pt>
                <c:pt idx="211">
                  <c:v>-8.6591404038424996E-6</c:v>
                </c:pt>
                <c:pt idx="212">
                  <c:v>-8.4629917065579003E-6</c:v>
                </c:pt>
                <c:pt idx="213">
                  <c:v>-8.2646237622649003E-6</c:v>
                </c:pt>
                <c:pt idx="214">
                  <c:v>-8.064112865489901E-6</c:v>
                </c:pt>
                <c:pt idx="215">
                  <c:v>-7.8615364209819014E-6</c:v>
                </c:pt>
                <c:pt idx="216">
                  <c:v>-7.6569724108064001E-6</c:v>
                </c:pt>
                <c:pt idx="217">
                  <c:v>-7.4504997940246994E-6</c:v>
                </c:pt>
                <c:pt idx="218">
                  <c:v>-7.2421981070145003E-6</c:v>
                </c:pt>
                <c:pt idx="219">
                  <c:v>-7.0321477743315006E-6</c:v>
                </c:pt>
                <c:pt idx="220">
                  <c:v>-6.8204296202120998E-6</c:v>
                </c:pt>
                <c:pt idx="221">
                  <c:v>-6.6071253570707012E-6</c:v>
                </c:pt>
                <c:pt idx="222">
                  <c:v>-6.3923171414112997E-6</c:v>
                </c:pt>
                <c:pt idx="223">
                  <c:v>-6.1760879290981006E-6</c:v>
                </c:pt>
                <c:pt idx="224">
                  <c:v>-5.9585208980403001E-6</c:v>
                </c:pt>
                <c:pt idx="225">
                  <c:v>-5.739700114325301E-6</c:v>
                </c:pt>
                <c:pt idx="226">
                  <c:v>-5.5197097328583002E-6</c:v>
                </c:pt>
                <c:pt idx="227">
                  <c:v>-5.2986347523140004E-6</c:v>
                </c:pt>
                <c:pt idx="228">
                  <c:v>-5.0765602601852004E-6</c:v>
                </c:pt>
                <c:pt idx="229">
                  <c:v>-4.8535719656891996E-6</c:v>
                </c:pt>
                <c:pt idx="230">
                  <c:v>-4.6297558444972003E-6</c:v>
                </c:pt>
                <c:pt idx="231">
                  <c:v>-4.4051980055068002E-6</c:v>
                </c:pt>
                <c:pt idx="232">
                  <c:v>-4.1799853125676E-6</c:v>
                </c:pt>
                <c:pt idx="233">
                  <c:v>-3.9542042742576998E-6</c:v>
                </c:pt>
                <c:pt idx="234">
                  <c:v>-3.7279421985155999E-6</c:v>
                </c:pt>
                <c:pt idx="235">
                  <c:v>-3.5012861712355003E-6</c:v>
                </c:pt>
                <c:pt idx="236">
                  <c:v>-3.2743235891738002E-6</c:v>
                </c:pt>
                <c:pt idx="237">
                  <c:v>-3.0471419379050001E-6</c:v>
                </c:pt>
                <c:pt idx="238">
                  <c:v>-2.8198289250478001E-6</c:v>
                </c:pt>
                <c:pt idx="239">
                  <c:v>-2.5924719473588003E-6</c:v>
                </c:pt>
                <c:pt idx="240">
                  <c:v>-2.3651589345017003E-6</c:v>
                </c:pt>
                <c:pt idx="241">
                  <c:v>-2.1379772832328002E-6</c:v>
                </c:pt>
                <c:pt idx="242">
                  <c:v>-1.9110147455799999E-6</c:v>
                </c:pt>
                <c:pt idx="243">
                  <c:v>-1.6843586738910001E-6</c:v>
                </c:pt>
                <c:pt idx="244">
                  <c:v>-1.4580965981489001E-6</c:v>
                </c:pt>
                <c:pt idx="245">
                  <c:v>-1.2323156042479E-6</c:v>
                </c:pt>
                <c:pt idx="246">
                  <c:v>-1.0071028668998E-6</c:v>
                </c:pt>
                <c:pt idx="247">
                  <c:v>-7.8254502790950003E-7</c:v>
                </c:pt>
                <c:pt idx="248">
                  <c:v>-5.5872895112640011E-7</c:v>
                </c:pt>
                <c:pt idx="249">
                  <c:v>-3.357405678125E-7</c:v>
                </c:pt>
                <c:pt idx="250">
                  <c:v>-1.136661645015E-7</c:v>
                </c:pt>
                <c:pt idx="251">
                  <c:v>1.0740890486059999E-7</c:v>
                </c:pt>
                <c:pt idx="252">
                  <c:v>3.2739915310080002E-7</c:v>
                </c:pt>
                <c:pt idx="253">
                  <c:v>5.4622007004259995E-7</c:v>
                </c:pt>
                <c:pt idx="254">
                  <c:v>7.6378701228260005E-7</c:v>
                </c:pt>
                <c:pt idx="255">
                  <c:v>9.8001626900460021E-7</c:v>
                </c:pt>
                <c:pt idx="256">
                  <c:v>1.1948244846641002E-6</c:v>
                </c:pt>
                <c:pt idx="257">
                  <c:v>1.4081287033965001E-6</c:v>
                </c:pt>
                <c:pt idx="258">
                  <c:v>1.6198469019249E-6</c:v>
                </c:pt>
                <c:pt idx="259">
                  <c:v>1.8298972346079001E-6</c:v>
                </c:pt>
                <c:pt idx="260">
                  <c:v>2.0381989216180999E-6</c:v>
                </c:pt>
                <c:pt idx="261">
                  <c:v>2.2446715383997002E-6</c:v>
                </c:pt>
                <c:pt idx="262">
                  <c:v>2.4492355041663999E-6</c:v>
                </c:pt>
                <c:pt idx="263">
                  <c:v>2.6518119930832002E-6</c:v>
                </c:pt>
                <c:pt idx="264">
                  <c:v>2.8523228898583003E-6</c:v>
                </c:pt>
                <c:pt idx="265">
                  <c:v>3.0506908341513003E-6</c:v>
                </c:pt>
                <c:pt idx="266">
                  <c:v>3.2468395314358005E-6</c:v>
                </c:pt>
                <c:pt idx="267">
                  <c:v>3.4406930868661001E-6</c:v>
                </c:pt>
                <c:pt idx="268">
                  <c:v>3.6321770266813999E-6</c:v>
                </c:pt>
                <c:pt idx="269">
                  <c:v>3.8212173212106999E-6</c:v>
                </c:pt>
                <c:pt idx="270">
                  <c:v>4.0077413174590999E-6</c:v>
                </c:pt>
                <c:pt idx="271">
                  <c:v>4.1916768509301003E-6</c:v>
                </c:pt>
                <c:pt idx="272">
                  <c:v>4.3729532670303004E-6</c:v>
                </c:pt>
                <c:pt idx="273">
                  <c:v>4.5515003996646005E-6</c:v>
                </c:pt>
                <c:pt idx="274">
                  <c:v>4.7272497702769003E-6</c:v>
                </c:pt>
                <c:pt idx="275">
                  <c:v>4.9001332111733997E-6</c:v>
                </c:pt>
                <c:pt idx="276">
                  <c:v>5.0700844642440001E-6</c:v>
                </c:pt>
                <c:pt idx="277">
                  <c:v>5.2370377154679007E-6</c:v>
                </c:pt>
                <c:pt idx="278">
                  <c:v>5.4009287939540996E-6</c:v>
                </c:pt>
                <c:pt idx="279">
                  <c:v>5.5616943281725002E-6</c:v>
                </c:pt>
                <c:pt idx="280">
                  <c:v>5.7192725453139996E-6</c:v>
                </c:pt>
                <c:pt idx="281">
                  <c:v>5.8736026051567002E-6</c:v>
                </c:pt>
                <c:pt idx="282">
                  <c:v>6.0246249553378E-6</c:v>
                </c:pt>
                <c:pt idx="283">
                  <c:v>6.1722815089885006E-6</c:v>
                </c:pt>
                <c:pt idx="284">
                  <c:v>6.3165151118275011E-6</c:v>
                </c:pt>
                <c:pt idx="285">
                  <c:v>6.4572704747481006E-6</c:v>
                </c:pt>
                <c:pt idx="286">
                  <c:v>6.5944930191866E-6</c:v>
                </c:pt>
                <c:pt idx="287">
                  <c:v>6.7281301205716007E-6</c:v>
                </c:pt>
                <c:pt idx="288">
                  <c:v>6.8581299981009996E-6</c:v>
                </c:pt>
                <c:pt idx="289">
                  <c:v>6.9844427361479E-6</c:v>
                </c:pt>
                <c:pt idx="290">
                  <c:v>7.1070195737168995E-6</c:v>
                </c:pt>
                <c:pt idx="291">
                  <c:v>7.2258132153072007E-6</c:v>
                </c:pt>
                <c:pt idx="292">
                  <c:v>7.3407778753212004E-6</c:v>
                </c:pt>
                <c:pt idx="293">
                  <c:v>7.4518693668826005E-6</c:v>
                </c:pt>
                <c:pt idx="294">
                  <c:v>7.559044568929101E-6</c:v>
                </c:pt>
                <c:pt idx="295">
                  <c:v>7.6622625364356002E-6</c:v>
                </c:pt>
                <c:pt idx="296">
                  <c:v>7.7614831237374006E-6</c:v>
                </c:pt>
                <c:pt idx="297">
                  <c:v>7.856668316798301E-6</c:v>
                </c:pt>
                <c:pt idx="298">
                  <c:v>7.9477813450315002E-6</c:v>
                </c:pt>
                <c:pt idx="299">
                  <c:v>8.0347870809808009E-6</c:v>
                </c:pt>
                <c:pt idx="300">
                  <c:v>8.1176519070927005E-6</c:v>
                </c:pt>
                <c:pt idx="301">
                  <c:v>8.1963440709890014E-6</c:v>
                </c:pt>
                <c:pt idx="302">
                  <c:v>8.2708329749228992E-6</c:v>
                </c:pt>
                <c:pt idx="303">
                  <c:v>8.3410901971850009E-6</c:v>
                </c:pt>
                <c:pt idx="304">
                  <c:v>8.4070883818800999E-6</c:v>
                </c:pt>
                <c:pt idx="305">
                  <c:v>8.4688022603321016E-6</c:v>
                </c:pt>
                <c:pt idx="306">
                  <c:v>8.5262079405415008E-6</c:v>
                </c:pt>
                <c:pt idx="307">
                  <c:v>8.5792833512746001E-6</c:v>
                </c:pt>
                <c:pt idx="308">
                  <c:v>8.6280080200188E-6</c:v>
                </c:pt>
                <c:pt idx="309">
                  <c:v>8.6723631618005002E-6</c:v>
                </c:pt>
                <c:pt idx="310">
                  <c:v>8.7123316791850994E-6</c:v>
                </c:pt>
                <c:pt idx="311">
                  <c:v>8.7478980734592992E-6</c:v>
                </c:pt>
                <c:pt idx="312">
                  <c:v>8.7790488443110016E-6</c:v>
                </c:pt>
                <c:pt idx="313">
                  <c:v>8.8057717348780011E-6</c:v>
                </c:pt>
                <c:pt idx="314">
                  <c:v>8.8280566643353003E-6</c:v>
                </c:pt>
                <c:pt idx="315">
                  <c:v>8.845894795307701E-6</c:v>
                </c:pt>
                <c:pt idx="316">
                  <c:v>8.8592795552747009E-6</c:v>
                </c:pt>
                <c:pt idx="317">
                  <c:v>8.8682054819392002E-6</c:v>
                </c:pt>
                <c:pt idx="318">
                  <c:v>8.8726694222677005E-6</c:v>
                </c:pt>
                <c:pt idx="319">
                  <c:v>8.8726693334497993E-6</c:v>
                </c:pt>
                <c:pt idx="320">
                  <c:v>8.8682055263481009E-6</c:v>
                </c:pt>
                <c:pt idx="321">
                  <c:v>8.8592795108658003E-6</c:v>
                </c:pt>
                <c:pt idx="322">
                  <c:v>8.8458948841255006E-6</c:v>
                </c:pt>
                <c:pt idx="323">
                  <c:v>8.8280566199263996E-6</c:v>
                </c:pt>
                <c:pt idx="324">
                  <c:v>8.8057717348780011E-6</c:v>
                </c:pt>
                <c:pt idx="325">
                  <c:v>8.779048799902001E-6</c:v>
                </c:pt>
                <c:pt idx="326">
                  <c:v>8.7478981622771005E-6</c:v>
                </c:pt>
                <c:pt idx="327">
                  <c:v>8.7123316347762004E-6</c:v>
                </c:pt>
                <c:pt idx="328">
                  <c:v>8.6723631618005002E-6</c:v>
                </c:pt>
                <c:pt idx="329">
                  <c:v>8.6280080200188E-6</c:v>
                </c:pt>
                <c:pt idx="330">
                  <c:v>8.5792833956835007E-6</c:v>
                </c:pt>
                <c:pt idx="331">
                  <c:v>8.5262079405415008E-6</c:v>
                </c:pt>
                <c:pt idx="332">
                  <c:v>8.4688022159232009E-6</c:v>
                </c:pt>
                <c:pt idx="333">
                  <c:v>8.4070884262891005E-6</c:v>
                </c:pt>
                <c:pt idx="334">
                  <c:v>8.3410901083671996E-6</c:v>
                </c:pt>
                <c:pt idx="335">
                  <c:v>8.2708330637407005E-6</c:v>
                </c:pt>
                <c:pt idx="336">
                  <c:v>8.1963440265800008E-6</c:v>
                </c:pt>
                <c:pt idx="337">
                  <c:v>8.1176519515017011E-6</c:v>
                </c:pt>
                <c:pt idx="338">
                  <c:v>8.0347870365718003E-6</c:v>
                </c:pt>
                <c:pt idx="339">
                  <c:v>7.9477813450315002E-6</c:v>
                </c:pt>
                <c:pt idx="340">
                  <c:v>7.856668316798301E-6</c:v>
                </c:pt>
                <c:pt idx="341">
                  <c:v>7.7614831681463013E-6</c:v>
                </c:pt>
                <c:pt idx="342">
                  <c:v>7.6622624476178006E-6</c:v>
                </c:pt>
                <c:pt idx="343">
                  <c:v>7.5590446577469997E-6</c:v>
                </c:pt>
                <c:pt idx="344">
                  <c:v>7.4518692780648009E-6</c:v>
                </c:pt>
                <c:pt idx="345">
                  <c:v>7.3407779197301002E-6</c:v>
                </c:pt>
                <c:pt idx="346">
                  <c:v>7.2258132153072007E-6</c:v>
                </c:pt>
                <c:pt idx="347">
                  <c:v>7.1070195737168995E-6</c:v>
                </c:pt>
                <c:pt idx="348">
                  <c:v>6.9844427361479E-6</c:v>
                </c:pt>
                <c:pt idx="349">
                  <c:v>6.8581300425100002E-6</c:v>
                </c:pt>
                <c:pt idx="350">
                  <c:v>6.7281300317537003E-6</c:v>
                </c:pt>
                <c:pt idx="351">
                  <c:v>6.5944930635955998E-6</c:v>
                </c:pt>
                <c:pt idx="352">
                  <c:v>6.4572704303392008E-6</c:v>
                </c:pt>
                <c:pt idx="353">
                  <c:v>6.3165152006452999E-6</c:v>
                </c:pt>
                <c:pt idx="354">
                  <c:v>6.1722814201706002E-6</c:v>
                </c:pt>
                <c:pt idx="355">
                  <c:v>6.0246249997467007E-6</c:v>
                </c:pt>
                <c:pt idx="356">
                  <c:v>5.8736025607478004E-6</c:v>
                </c:pt>
                <c:pt idx="357">
                  <c:v>5.7192725453139996E-6</c:v>
                </c:pt>
                <c:pt idx="358">
                  <c:v>5.5616944169903006E-6</c:v>
                </c:pt>
                <c:pt idx="359">
                  <c:v>5.4009287495452006E-6</c:v>
                </c:pt>
                <c:pt idx="360">
                  <c:v>5.2370377154679007E-6</c:v>
                </c:pt>
                <c:pt idx="361">
                  <c:v>5.0700844198351002E-6</c:v>
                </c:pt>
                <c:pt idx="362">
                  <c:v>4.9001332999912002E-6</c:v>
                </c:pt>
                <c:pt idx="363">
                  <c:v>4.7272496814589999E-6</c:v>
                </c:pt>
                <c:pt idx="364">
                  <c:v>4.5515004884825001E-6</c:v>
                </c:pt>
                <c:pt idx="365">
                  <c:v>4.3729532226214006E-6</c:v>
                </c:pt>
                <c:pt idx="366">
                  <c:v>4.1916768953390001E-6</c:v>
                </c:pt>
                <c:pt idx="367">
                  <c:v>4.0077412730502001E-6</c:v>
                </c:pt>
                <c:pt idx="368">
                  <c:v>3.8212173656196005E-6</c:v>
                </c:pt>
                <c:pt idx="369">
                  <c:v>3.6321769822725005E-6</c:v>
                </c:pt>
                <c:pt idx="370">
                  <c:v>3.4406931312750004E-6</c:v>
                </c:pt>
                <c:pt idx="371">
                  <c:v>3.246839442618E-6</c:v>
                </c:pt>
                <c:pt idx="372">
                  <c:v>3.0506908785602001E-6</c:v>
                </c:pt>
                <c:pt idx="373">
                  <c:v>2.8523228898583003E-6</c:v>
                </c:pt>
                <c:pt idx="374">
                  <c:v>2.6518119930832002E-6</c:v>
                </c:pt>
                <c:pt idx="375">
                  <c:v>2.4492355041663999E-6</c:v>
                </c:pt>
                <c:pt idx="376">
                  <c:v>2.2446715383997002E-6</c:v>
                </c:pt>
                <c:pt idx="377">
                  <c:v>2.0381989216180999E-6</c:v>
                </c:pt>
                <c:pt idx="378">
                  <c:v>1.8298972790168001E-6</c:v>
                </c:pt>
                <c:pt idx="379">
                  <c:v>1.6198468575160002E-6</c:v>
                </c:pt>
                <c:pt idx="380">
                  <c:v>1.4081287478054001E-6</c:v>
                </c:pt>
                <c:pt idx="381">
                  <c:v>1.1948244402551E-6</c:v>
                </c:pt>
                <c:pt idx="382">
                  <c:v>9.8001626900460021E-7</c:v>
                </c:pt>
                <c:pt idx="383">
                  <c:v>7.6378701228260005E-7</c:v>
                </c:pt>
                <c:pt idx="384">
                  <c:v>5.4622002563370004E-7</c:v>
                </c:pt>
                <c:pt idx="385">
                  <c:v>3.2739924191870001E-7</c:v>
                </c:pt>
                <c:pt idx="386">
                  <c:v>1.074088160427E-7</c:v>
                </c:pt>
                <c:pt idx="387">
                  <c:v>-1.136661200926E-7</c:v>
                </c:pt>
                <c:pt idx="388">
                  <c:v>-3.3574061222150003E-7</c:v>
                </c:pt>
                <c:pt idx="389">
                  <c:v>-5.5872886230850002E-7</c:v>
                </c:pt>
                <c:pt idx="390">
                  <c:v>-7.8254511672730007E-7</c:v>
                </c:pt>
                <c:pt idx="391">
                  <c:v>-1.0071028224909E-6</c:v>
                </c:pt>
                <c:pt idx="392">
                  <c:v>-1.2323156042479E-6</c:v>
                </c:pt>
                <c:pt idx="393">
                  <c:v>-1.4580965537400001E-6</c:v>
                </c:pt>
                <c:pt idx="394">
                  <c:v>-1.6843587182999002E-6</c:v>
                </c:pt>
                <c:pt idx="395">
                  <c:v>-1.9110147011711001E-6</c:v>
                </c:pt>
                <c:pt idx="396">
                  <c:v>-2.1379773276417004E-6</c:v>
                </c:pt>
                <c:pt idx="397">
                  <c:v>-2.3651588900928001E-6</c:v>
                </c:pt>
                <c:pt idx="398">
                  <c:v>-2.5924720361767003E-6</c:v>
                </c:pt>
                <c:pt idx="399">
                  <c:v>-2.8198288806389003E-6</c:v>
                </c:pt>
                <c:pt idx="400">
                  <c:v>-3.0471420267228001E-6</c:v>
                </c:pt>
                <c:pt idx="401">
                  <c:v>-3.2743235891738002E-6</c:v>
                </c:pt>
                <c:pt idx="402">
                  <c:v>-3.5012861268266001E-6</c:v>
                </c:pt>
                <c:pt idx="403">
                  <c:v>-3.7279421541067E-6</c:v>
                </c:pt>
                <c:pt idx="404">
                  <c:v>-3.9542042742576998E-6</c:v>
                </c:pt>
                <c:pt idx="405">
                  <c:v>-4.1799852681587002E-6</c:v>
                </c:pt>
                <c:pt idx="406">
                  <c:v>-4.4051980943246998E-6</c:v>
                </c:pt>
                <c:pt idx="407">
                  <c:v>-4.6297558000881997E-6</c:v>
                </c:pt>
                <c:pt idx="408">
                  <c:v>-4.8535719656891996E-6</c:v>
                </c:pt>
                <c:pt idx="409">
                  <c:v>-5.0765603490030001E-6</c:v>
                </c:pt>
                <c:pt idx="410">
                  <c:v>-5.2986346190873002E-6</c:v>
                </c:pt>
                <c:pt idx="411">
                  <c:v>-5.5197097772672008E-6</c:v>
                </c:pt>
                <c:pt idx="412">
                  <c:v>-5.7397000255074005E-6</c:v>
                </c:pt>
                <c:pt idx="413">
                  <c:v>-5.9585209868581997E-6</c:v>
                </c:pt>
                <c:pt idx="414">
                  <c:v>-6.1760879290981006E-6</c:v>
                </c:pt>
                <c:pt idx="415">
                  <c:v>-6.3923171858201995E-6</c:v>
                </c:pt>
                <c:pt idx="416">
                  <c:v>-6.6071253570707012E-6</c:v>
                </c:pt>
                <c:pt idx="417">
                  <c:v>-6.8204296646210005E-6</c:v>
                </c:pt>
                <c:pt idx="418">
                  <c:v>-7.0321477743315006E-6</c:v>
                </c:pt>
                <c:pt idx="419">
                  <c:v>-7.2421980626055996E-6</c:v>
                </c:pt>
                <c:pt idx="420">
                  <c:v>-7.4504997940246994E-6</c:v>
                </c:pt>
                <c:pt idx="421">
                  <c:v>-7.6569723219885006E-6</c:v>
                </c:pt>
                <c:pt idx="422">
                  <c:v>-7.8615364209819014E-6</c:v>
                </c:pt>
                <c:pt idx="423">
                  <c:v>-8.0641129543077006E-6</c:v>
                </c:pt>
                <c:pt idx="424">
                  <c:v>-8.2646237622649003E-6</c:v>
                </c:pt>
                <c:pt idx="425">
                  <c:v>-8.4629917509668009E-6</c:v>
                </c:pt>
                <c:pt idx="426">
                  <c:v>-8.6591403594335007E-6</c:v>
                </c:pt>
                <c:pt idx="427">
                  <c:v>-8.8529939148638003E-6</c:v>
                </c:pt>
                <c:pt idx="428">
                  <c:v>-9.0444778990881007E-6</c:v>
                </c:pt>
                <c:pt idx="429">
                  <c:v>-9.2335182380263004E-6</c:v>
                </c:pt>
                <c:pt idx="430">
                  <c:v>-9.4200421898658007E-6</c:v>
                </c:pt>
                <c:pt idx="431">
                  <c:v>-9.6039777233367012E-6</c:v>
                </c:pt>
                <c:pt idx="432">
                  <c:v>-9.7852541394369004E-6</c:v>
                </c:pt>
                <c:pt idx="433">
                  <c:v>-9.9638013608891009E-6</c:v>
                </c:pt>
                <c:pt idx="434">
                  <c:v>-1.0139550642683499E-5</c:v>
                </c:pt>
                <c:pt idx="435">
                  <c:v>-1.0312434039171101E-5</c:v>
                </c:pt>
                <c:pt idx="436">
                  <c:v>-1.0482385381059601E-5</c:v>
                </c:pt>
                <c:pt idx="437">
                  <c:v>-1.06493384990566E-5</c:v>
                </c:pt>
                <c:pt idx="438">
                  <c:v>-1.0813229710769599E-5</c:v>
                </c:pt>
                <c:pt idx="439">
                  <c:v>-1.0973995244988E-5</c:v>
                </c:pt>
                <c:pt idx="440">
                  <c:v>-1.11315734621295E-5</c:v>
                </c:pt>
                <c:pt idx="441">
                  <c:v>-1.12859035219723E-5</c:v>
                </c:pt>
                <c:pt idx="442">
                  <c:v>-1.1436925916562301E-5</c:v>
                </c:pt>
                <c:pt idx="443">
                  <c:v>-1.1584582292577301E-5</c:v>
                </c:pt>
                <c:pt idx="444">
                  <c:v>-1.1728815984234102E-5</c:v>
                </c:pt>
                <c:pt idx="445">
                  <c:v>-1.18695713915637E-5</c:v>
                </c:pt>
                <c:pt idx="446">
                  <c:v>-1.2006793802775402E-5</c:v>
                </c:pt>
                <c:pt idx="447">
                  <c:v>-1.2140430992978202E-5</c:v>
                </c:pt>
                <c:pt idx="448">
                  <c:v>-1.2270430914916601E-5</c:v>
                </c:pt>
                <c:pt idx="449">
                  <c:v>-1.2396743652963402E-5</c:v>
                </c:pt>
                <c:pt idx="450">
                  <c:v>-1.25193204461235E-5</c:v>
                </c:pt>
                <c:pt idx="451">
                  <c:v>-1.26381141321227E-5</c:v>
                </c:pt>
                <c:pt idx="452">
                  <c:v>-1.2753078792136799E-5</c:v>
                </c:pt>
                <c:pt idx="453">
                  <c:v>-1.2864170194880302E-5</c:v>
                </c:pt>
                <c:pt idx="454">
                  <c:v>-1.2971345441335799E-5</c:v>
                </c:pt>
                <c:pt idx="455">
                  <c:v>-1.3074563408842199E-5</c:v>
                </c:pt>
                <c:pt idx="456">
                  <c:v>-1.3173784040553E-5</c:v>
                </c:pt>
                <c:pt idx="457">
                  <c:v>-1.3268969233613801E-5</c:v>
                </c:pt>
                <c:pt idx="458">
                  <c:v>-1.3360082217438199E-5</c:v>
                </c:pt>
                <c:pt idx="459">
                  <c:v>-1.3447087908978501E-5</c:v>
                </c:pt>
                <c:pt idx="460">
                  <c:v>-1.3529952823908302E-5</c:v>
                </c:pt>
                <c:pt idx="461">
                  <c:v>-1.36086448989867E-5</c:v>
                </c:pt>
                <c:pt idx="462">
                  <c:v>-1.3683133847329502E-5</c:v>
                </c:pt>
                <c:pt idx="463">
                  <c:v>-1.37533910695917E-5</c:v>
                </c:pt>
                <c:pt idx="464">
                  <c:v>-1.3819389298695701E-5</c:v>
                </c:pt>
                <c:pt idx="465">
                  <c:v>-1.3881103132738801E-5</c:v>
                </c:pt>
                <c:pt idx="466">
                  <c:v>-1.3938508857357099E-5</c:v>
                </c:pt>
                <c:pt idx="467">
                  <c:v>-1.39915842680902E-5</c:v>
                </c:pt>
                <c:pt idx="468">
                  <c:v>-1.4040308936834301E-5</c:v>
                </c:pt>
                <c:pt idx="469">
                  <c:v>-1.4084663945389301E-5</c:v>
                </c:pt>
                <c:pt idx="470">
                  <c:v>-1.4124632596000701E-5</c:v>
                </c:pt>
                <c:pt idx="471">
                  <c:v>-1.4160198901457001E-5</c:v>
                </c:pt>
                <c:pt idx="472">
                  <c:v>-1.4191349716717601E-5</c:v>
                </c:pt>
                <c:pt idx="473">
                  <c:v>-1.42180726961025E-5</c:v>
                </c:pt>
                <c:pt idx="474">
                  <c:v>-1.4240357536741999E-5</c:v>
                </c:pt>
                <c:pt idx="475">
                  <c:v>-1.4258195712123201E-5</c:v>
                </c:pt>
                <c:pt idx="476">
                  <c:v>-1.4271580472090301E-5</c:v>
                </c:pt>
                <c:pt idx="477">
                  <c:v>-1.42805063099369E-5</c:v>
                </c:pt>
                <c:pt idx="478">
                  <c:v>-1.4284970294674301E-5</c:v>
                </c:pt>
                <c:pt idx="479">
                  <c:v>-1.4284970117038601E-5</c:v>
                </c:pt>
                <c:pt idx="480">
                  <c:v>-1.4280506487572601E-5</c:v>
                </c:pt>
                <c:pt idx="481">
                  <c:v>-1.4271580383272401E-5</c:v>
                </c:pt>
                <c:pt idx="482">
                  <c:v>-1.4258195800941102E-5</c:v>
                </c:pt>
                <c:pt idx="483">
                  <c:v>-1.4240357536741999E-5</c:v>
                </c:pt>
                <c:pt idx="484">
                  <c:v>-1.4218072607284599E-5</c:v>
                </c:pt>
                <c:pt idx="485">
                  <c:v>-1.4191349627899799E-5</c:v>
                </c:pt>
                <c:pt idx="486">
                  <c:v>-1.4160198990274801E-5</c:v>
                </c:pt>
                <c:pt idx="487">
                  <c:v>-1.41246325071828E-5</c:v>
                </c:pt>
                <c:pt idx="488">
                  <c:v>-1.4084664034207101E-5</c:v>
                </c:pt>
                <c:pt idx="489">
                  <c:v>-1.4040308936834301E-5</c:v>
                </c:pt>
                <c:pt idx="490">
                  <c:v>-1.39915842680902E-5</c:v>
                </c:pt>
                <c:pt idx="491">
                  <c:v>-1.3938508857357099E-5</c:v>
                </c:pt>
                <c:pt idx="492">
                  <c:v>-1.3881103221556602E-5</c:v>
                </c:pt>
                <c:pt idx="493">
                  <c:v>-1.38193892098779E-5</c:v>
                </c:pt>
                <c:pt idx="494">
                  <c:v>-1.37533909807738E-5</c:v>
                </c:pt>
                <c:pt idx="495">
                  <c:v>-1.36831339361473E-5</c:v>
                </c:pt>
                <c:pt idx="496">
                  <c:v>-1.36086448989867E-5</c:v>
                </c:pt>
                <c:pt idx="497">
                  <c:v>-1.3529952823908302E-5</c:v>
                </c:pt>
                <c:pt idx="498">
                  <c:v>-1.3447087997796301E-5</c:v>
                </c:pt>
                <c:pt idx="499">
                  <c:v>-1.3360082217438199E-5</c:v>
                </c:pt>
                <c:pt idx="500">
                  <c:v>-1.3268969233613801E-5</c:v>
                </c:pt>
                <c:pt idx="501">
                  <c:v>-1.3173784040553E-5</c:v>
                </c:pt>
                <c:pt idx="502">
                  <c:v>-1.30745633200244E-5</c:v>
                </c:pt>
                <c:pt idx="503">
                  <c:v>-1.2971345530153601E-5</c:v>
                </c:pt>
                <c:pt idx="504">
                  <c:v>-1.28641701060625E-5</c:v>
                </c:pt>
                <c:pt idx="505">
                  <c:v>-1.2753078792136799E-5</c:v>
                </c:pt>
                <c:pt idx="506">
                  <c:v>-1.26381141321227E-5</c:v>
                </c:pt>
                <c:pt idx="507">
                  <c:v>-1.25193204461235E-5</c:v>
                </c:pt>
                <c:pt idx="508">
                  <c:v>-1.2396743652963402E-5</c:v>
                </c:pt>
                <c:pt idx="509">
                  <c:v>-1.2270430914916601E-5</c:v>
                </c:pt>
                <c:pt idx="510">
                  <c:v>-1.21404309041603E-5</c:v>
                </c:pt>
                <c:pt idx="511">
                  <c:v>-1.2006793980411101E-5</c:v>
                </c:pt>
                <c:pt idx="512">
                  <c:v>-1.1869571213928001E-5</c:v>
                </c:pt>
                <c:pt idx="513">
                  <c:v>-1.17288160730519E-5</c:v>
                </c:pt>
                <c:pt idx="514">
                  <c:v>-1.1584582381395101E-5</c:v>
                </c:pt>
                <c:pt idx="515">
                  <c:v>-1.14369258277444E-5</c:v>
                </c:pt>
                <c:pt idx="516">
                  <c:v>-1.12859035219723E-5</c:v>
                </c:pt>
                <c:pt idx="517">
                  <c:v>-1.11315734621295E-5</c:v>
                </c:pt>
                <c:pt idx="518">
                  <c:v>-1.0973995244988E-5</c:v>
                </c:pt>
                <c:pt idx="519">
                  <c:v>-1.0813229621951801E-5</c:v>
                </c:pt>
                <c:pt idx="520">
                  <c:v>-1.0649338587874502E-5</c:v>
                </c:pt>
                <c:pt idx="521">
                  <c:v>-1.04823852922417E-5</c:v>
                </c:pt>
                <c:pt idx="522">
                  <c:v>-1.03124341279889E-5</c:v>
                </c:pt>
                <c:pt idx="523">
                  <c:v>-1.0139550642683499E-5</c:v>
                </c:pt>
                <c:pt idx="524">
                  <c:v>-9.9638013608891009E-6</c:v>
                </c:pt>
                <c:pt idx="525">
                  <c:v>-9.7852541394369004E-6</c:v>
                </c:pt>
                <c:pt idx="526">
                  <c:v>-9.6039778121546007E-6</c:v>
                </c:pt>
                <c:pt idx="527">
                  <c:v>-9.4200421010479012E-6</c:v>
                </c:pt>
                <c:pt idx="528">
                  <c:v>-9.2335182380263004E-6</c:v>
                </c:pt>
                <c:pt idx="529">
                  <c:v>-9.0444778102702011E-6</c:v>
                </c:pt>
                <c:pt idx="530">
                  <c:v>-8.8529940036815999E-6</c:v>
                </c:pt>
                <c:pt idx="531">
                  <c:v>-8.6591403594335007E-6</c:v>
                </c:pt>
                <c:pt idx="532">
                  <c:v>-8.4629918397847005E-6</c:v>
                </c:pt>
                <c:pt idx="533">
                  <c:v>-8.2646237622649003E-6</c:v>
                </c:pt>
                <c:pt idx="534">
                  <c:v>-8.064112865489901E-6</c:v>
                </c:pt>
                <c:pt idx="535">
                  <c:v>-7.8615363321641E-6</c:v>
                </c:pt>
                <c:pt idx="536">
                  <c:v>-7.6569724108064001E-6</c:v>
                </c:pt>
                <c:pt idx="537">
                  <c:v>-7.4504997940246994E-6</c:v>
                </c:pt>
                <c:pt idx="538">
                  <c:v>-7.2421981514234001E-6</c:v>
                </c:pt>
                <c:pt idx="539">
                  <c:v>-7.0321477743315006E-6</c:v>
                </c:pt>
                <c:pt idx="540">
                  <c:v>-6.8204296646210005E-6</c:v>
                </c:pt>
                <c:pt idx="541">
                  <c:v>-6.6071253570707012E-6</c:v>
                </c:pt>
                <c:pt idx="542">
                  <c:v>-6.3923171858201995E-6</c:v>
                </c:pt>
                <c:pt idx="543">
                  <c:v>-6.1760879290981006E-6</c:v>
                </c:pt>
                <c:pt idx="544">
                  <c:v>-5.9585208092225005E-6</c:v>
                </c:pt>
                <c:pt idx="545">
                  <c:v>-5.739700114325301E-6</c:v>
                </c:pt>
                <c:pt idx="546">
                  <c:v>-5.5197096884493004E-6</c:v>
                </c:pt>
                <c:pt idx="547">
                  <c:v>-5.2986347967229003E-6</c:v>
                </c:pt>
                <c:pt idx="548">
                  <c:v>-5.0765602601852004E-6</c:v>
                </c:pt>
                <c:pt idx="549">
                  <c:v>-4.8535719656891996E-6</c:v>
                </c:pt>
                <c:pt idx="550">
                  <c:v>-4.6297558889061001E-6</c:v>
                </c:pt>
                <c:pt idx="551">
                  <c:v>-4.4051980055068002E-6</c:v>
                </c:pt>
                <c:pt idx="552">
                  <c:v>-4.1799852681587002E-6</c:v>
                </c:pt>
                <c:pt idx="553">
                  <c:v>-3.9542042742576998E-6</c:v>
                </c:pt>
                <c:pt idx="554">
                  <c:v>-3.7279421541067E-6</c:v>
                </c:pt>
                <c:pt idx="555">
                  <c:v>-3.5012861268266001E-6</c:v>
                </c:pt>
                <c:pt idx="556">
                  <c:v>-3.2743236779917002E-6</c:v>
                </c:pt>
                <c:pt idx="557">
                  <c:v>-3.0471419379050001E-6</c:v>
                </c:pt>
                <c:pt idx="558">
                  <c:v>-2.8198289250478001E-6</c:v>
                </c:pt>
                <c:pt idx="559">
                  <c:v>-2.5924720361767003E-6</c:v>
                </c:pt>
                <c:pt idx="560">
                  <c:v>-2.3651588456837999E-6</c:v>
                </c:pt>
                <c:pt idx="561">
                  <c:v>-2.1379772832328002E-6</c:v>
                </c:pt>
                <c:pt idx="562">
                  <c:v>-1.9110146567621999E-6</c:v>
                </c:pt>
                <c:pt idx="563">
                  <c:v>-1.6843587182999002E-6</c:v>
                </c:pt>
                <c:pt idx="564">
                  <c:v>-1.4580965981489001E-6</c:v>
                </c:pt>
                <c:pt idx="565">
                  <c:v>-1.2323156042479E-6</c:v>
                </c:pt>
                <c:pt idx="566">
                  <c:v>-1.0071028668998E-6</c:v>
                </c:pt>
                <c:pt idx="567">
                  <c:v>-7.8254516113619999E-7</c:v>
                </c:pt>
                <c:pt idx="568">
                  <c:v>-5.5872890671740004E-7</c:v>
                </c:pt>
                <c:pt idx="569">
                  <c:v>-3.3574052340360003E-7</c:v>
                </c:pt>
                <c:pt idx="570">
                  <c:v>-1.136661645015E-7</c:v>
                </c:pt>
                <c:pt idx="571">
                  <c:v>1.0740890486059999E-7</c:v>
                </c:pt>
                <c:pt idx="572">
                  <c:v>3.2739924191870001E-7</c:v>
                </c:pt>
                <c:pt idx="573">
                  <c:v>5.462199368159E-7</c:v>
                </c:pt>
                <c:pt idx="574">
                  <c:v>7.6378705669150007E-7</c:v>
                </c:pt>
                <c:pt idx="575">
                  <c:v>9.8001622459570019E-7</c:v>
                </c:pt>
                <c:pt idx="576">
                  <c:v>1.1948244846641002E-6</c:v>
                </c:pt>
                <c:pt idx="577">
                  <c:v>1.4081287922144001E-6</c:v>
                </c:pt>
                <c:pt idx="578">
                  <c:v>1.6198468131070999E-6</c:v>
                </c:pt>
                <c:pt idx="579">
                  <c:v>1.8298973678346001E-6</c:v>
                </c:pt>
                <c:pt idx="580">
                  <c:v>2.0381989216180999E-6</c:v>
                </c:pt>
                <c:pt idx="581">
                  <c:v>2.2446714495819002E-6</c:v>
                </c:pt>
                <c:pt idx="582">
                  <c:v>2.4492355485753001E-6</c:v>
                </c:pt>
                <c:pt idx="583">
                  <c:v>2.6518119042654001E-6</c:v>
                </c:pt>
                <c:pt idx="584">
                  <c:v>2.8523228898583003E-6</c:v>
                </c:pt>
                <c:pt idx="585">
                  <c:v>3.0506909673780001E-6</c:v>
                </c:pt>
                <c:pt idx="586">
                  <c:v>3.2468393982090998E-6</c:v>
                </c:pt>
                <c:pt idx="587">
                  <c:v>3.4406932200928E-6</c:v>
                </c:pt>
                <c:pt idx="588">
                  <c:v>3.6321769378636003E-6</c:v>
                </c:pt>
                <c:pt idx="589">
                  <c:v>3.8212173656196005E-6</c:v>
                </c:pt>
                <c:pt idx="590">
                  <c:v>4.0077412286413003E-6</c:v>
                </c:pt>
                <c:pt idx="591">
                  <c:v>4.1916768509301003E-6</c:v>
                </c:pt>
                <c:pt idx="592">
                  <c:v>4.3729532670303004E-6</c:v>
                </c:pt>
                <c:pt idx="593">
                  <c:v>4.5515004884825001E-6</c:v>
                </c:pt>
                <c:pt idx="594">
                  <c:v>4.7272496814589999E-6</c:v>
                </c:pt>
                <c:pt idx="595">
                  <c:v>4.9001332555823004E-6</c:v>
                </c:pt>
                <c:pt idx="596">
                  <c:v>5.0700845086529007E-6</c:v>
                </c:pt>
                <c:pt idx="597">
                  <c:v>5.2370377154679007E-6</c:v>
                </c:pt>
                <c:pt idx="598">
                  <c:v>5.4009287495452006E-6</c:v>
                </c:pt>
                <c:pt idx="599">
                  <c:v>5.5616943725814E-6</c:v>
                </c:pt>
                <c:pt idx="600">
                  <c:v>5.7192725009049999E-6</c:v>
                </c:pt>
                <c:pt idx="601">
                  <c:v>5.8736026495657E-6</c:v>
                </c:pt>
                <c:pt idx="602">
                  <c:v>6.0246249553378E-6</c:v>
                </c:pt>
                <c:pt idx="603">
                  <c:v>6.1722814201706002E-6</c:v>
                </c:pt>
                <c:pt idx="604">
                  <c:v>6.3165152894631003E-6</c:v>
                </c:pt>
                <c:pt idx="605">
                  <c:v>6.4572703415214003E-6</c:v>
                </c:pt>
                <c:pt idx="606">
                  <c:v>6.5944931080045004E-6</c:v>
                </c:pt>
                <c:pt idx="607">
                  <c:v>6.7281300317537003E-6</c:v>
                </c:pt>
                <c:pt idx="608">
                  <c:v>6.8581299536921006E-6</c:v>
                </c:pt>
                <c:pt idx="609">
                  <c:v>6.9844427805568007E-6</c:v>
                </c:pt>
                <c:pt idx="610">
                  <c:v>7.1070195737168995E-6</c:v>
                </c:pt>
                <c:pt idx="611">
                  <c:v>7.2258131708983001E-6</c:v>
                </c:pt>
                <c:pt idx="612">
                  <c:v>7.3407779197301002E-6</c:v>
                </c:pt>
                <c:pt idx="613">
                  <c:v>7.4518694112916011E-6</c:v>
                </c:pt>
                <c:pt idx="614">
                  <c:v>7.559044568929101E-6</c:v>
                </c:pt>
                <c:pt idx="615">
                  <c:v>7.6622624476178006E-6</c:v>
                </c:pt>
                <c:pt idx="616">
                  <c:v>7.7614831681463013E-6</c:v>
                </c:pt>
                <c:pt idx="617">
                  <c:v>7.8566682723893004E-6</c:v>
                </c:pt>
                <c:pt idx="618">
                  <c:v>7.9477814338494015E-6</c:v>
                </c:pt>
                <c:pt idx="619">
                  <c:v>8.0347870365718003E-6</c:v>
                </c:pt>
                <c:pt idx="620">
                  <c:v>8.1176518626837998E-6</c:v>
                </c:pt>
                <c:pt idx="621">
                  <c:v>8.1963441153979003E-6</c:v>
                </c:pt>
                <c:pt idx="622">
                  <c:v>8.2708329749228992E-6</c:v>
                </c:pt>
                <c:pt idx="623">
                  <c:v>8.3410901971850009E-6</c:v>
                </c:pt>
                <c:pt idx="624">
                  <c:v>8.4070883374711992E-6</c:v>
                </c:pt>
                <c:pt idx="625">
                  <c:v>8.4688022603321016E-6</c:v>
                </c:pt>
                <c:pt idx="626">
                  <c:v>8.5262079849504997E-6</c:v>
                </c:pt>
                <c:pt idx="627">
                  <c:v>8.5792833956835007E-6</c:v>
                </c:pt>
                <c:pt idx="628">
                  <c:v>8.628007975609901E-6</c:v>
                </c:pt>
                <c:pt idx="629">
                  <c:v>8.6723632506182998E-6</c:v>
                </c:pt>
                <c:pt idx="630">
                  <c:v>8.7123316347762004E-6</c:v>
                </c:pt>
                <c:pt idx="631">
                  <c:v>8.7478981178681999E-6</c:v>
                </c:pt>
                <c:pt idx="632">
                  <c:v>8.7790487554931003E-6</c:v>
                </c:pt>
                <c:pt idx="633">
                  <c:v>8.8057717348780011E-6</c:v>
                </c:pt>
                <c:pt idx="634">
                  <c:v>8.8280565755175006E-6</c:v>
                </c:pt>
                <c:pt idx="635">
                  <c:v>8.8458949285343995E-6</c:v>
                </c:pt>
                <c:pt idx="636">
                  <c:v>8.8592795108658003E-6</c:v>
                </c:pt>
                <c:pt idx="637">
                  <c:v>8.8682055263481009E-6</c:v>
                </c:pt>
                <c:pt idx="638">
                  <c:v>8.8726694222677005E-6</c:v>
                </c:pt>
                <c:pt idx="639">
                  <c:v>8.8726693334497993E-6</c:v>
                </c:pt>
                <c:pt idx="640">
                  <c:v>8.8682055263481009E-6</c:v>
                </c:pt>
                <c:pt idx="641">
                  <c:v>8.8592795108658003E-6</c:v>
                </c:pt>
                <c:pt idx="642">
                  <c:v>8.8458947508988003E-6</c:v>
                </c:pt>
                <c:pt idx="643">
                  <c:v>8.8280567531532015E-6</c:v>
                </c:pt>
                <c:pt idx="644">
                  <c:v>8.8057717348780011E-6</c:v>
                </c:pt>
                <c:pt idx="645">
                  <c:v>8.7790487554931003E-6</c:v>
                </c:pt>
                <c:pt idx="646">
                  <c:v>8.7478982066860012E-6</c:v>
                </c:pt>
                <c:pt idx="647">
                  <c:v>8.7123316347762004E-6</c:v>
                </c:pt>
                <c:pt idx="648">
                  <c:v>8.6723631618005002E-6</c:v>
                </c:pt>
                <c:pt idx="649">
                  <c:v>8.628007975609901E-6</c:v>
                </c:pt>
                <c:pt idx="650">
                  <c:v>8.5792833068656994E-6</c:v>
                </c:pt>
                <c:pt idx="651">
                  <c:v>8.526208073768301E-6</c:v>
                </c:pt>
                <c:pt idx="652">
                  <c:v>8.4688021715143003E-6</c:v>
                </c:pt>
                <c:pt idx="653">
                  <c:v>8.4070884262891005E-6</c:v>
                </c:pt>
                <c:pt idx="654">
                  <c:v>8.3410901971850009E-6</c:v>
                </c:pt>
                <c:pt idx="655">
                  <c:v>8.2708329749228992E-6</c:v>
                </c:pt>
                <c:pt idx="656">
                  <c:v>8.1963440265800008E-6</c:v>
                </c:pt>
                <c:pt idx="657">
                  <c:v>8.1176519515017011E-6</c:v>
                </c:pt>
                <c:pt idx="658">
                  <c:v>8.0347870365718003E-6</c:v>
                </c:pt>
                <c:pt idx="659">
                  <c:v>7.9477812562137006E-6</c:v>
                </c:pt>
                <c:pt idx="660">
                  <c:v>7.8566684500250012E-6</c:v>
                </c:pt>
                <c:pt idx="661">
                  <c:v>7.7614830793285E-6</c:v>
                </c:pt>
                <c:pt idx="662">
                  <c:v>7.6622624476178006E-6</c:v>
                </c:pt>
                <c:pt idx="663">
                  <c:v>7.5590447465648002E-6</c:v>
                </c:pt>
                <c:pt idx="664">
                  <c:v>7.4518692336559002E-6</c:v>
                </c:pt>
                <c:pt idx="665">
                  <c:v>7.3407779197301002E-6</c:v>
                </c:pt>
                <c:pt idx="666">
                  <c:v>7.2258131708983001E-6</c:v>
                </c:pt>
                <c:pt idx="667">
                  <c:v>7.1070195737168995E-6</c:v>
                </c:pt>
                <c:pt idx="668">
                  <c:v>6.9844427805568007E-6</c:v>
                </c:pt>
                <c:pt idx="669">
                  <c:v>6.8581300425100002E-6</c:v>
                </c:pt>
                <c:pt idx="670">
                  <c:v>6.7281300317537003E-6</c:v>
                </c:pt>
                <c:pt idx="671">
                  <c:v>6.5944931080045004E-6</c:v>
                </c:pt>
                <c:pt idx="672">
                  <c:v>6.4572704303392008E-6</c:v>
                </c:pt>
                <c:pt idx="673">
                  <c:v>6.3165151118275011E-6</c:v>
                </c:pt>
                <c:pt idx="674">
                  <c:v>6.1722814201706002E-6</c:v>
                </c:pt>
                <c:pt idx="675">
                  <c:v>6.0246249553378E-6</c:v>
                </c:pt>
                <c:pt idx="676">
                  <c:v>5.8736027383835005E-6</c:v>
                </c:pt>
                <c:pt idx="677">
                  <c:v>5.7192725009049999E-6</c:v>
                </c:pt>
                <c:pt idx="678">
                  <c:v>5.5616943725814E-6</c:v>
                </c:pt>
                <c:pt idx="679">
                  <c:v>5.4009288383630002E-6</c:v>
                </c:pt>
                <c:pt idx="680">
                  <c:v>5.2370377154679007E-6</c:v>
                </c:pt>
                <c:pt idx="681">
                  <c:v>5.0700843310172007E-6</c:v>
                </c:pt>
                <c:pt idx="682">
                  <c:v>4.9001332555823004E-6</c:v>
                </c:pt>
                <c:pt idx="683">
                  <c:v>4.7272496814589999E-6</c:v>
                </c:pt>
                <c:pt idx="684">
                  <c:v>4.5515004884825001E-6</c:v>
                </c:pt>
                <c:pt idx="685">
                  <c:v>4.3729532670303004E-6</c:v>
                </c:pt>
                <c:pt idx="686">
                  <c:v>4.1916768509301003E-6</c:v>
                </c:pt>
                <c:pt idx="687">
                  <c:v>4.0077413174590999E-6</c:v>
                </c:pt>
                <c:pt idx="688">
                  <c:v>3.8212173656196005E-6</c:v>
                </c:pt>
                <c:pt idx="689">
                  <c:v>3.6321770266813999E-6</c:v>
                </c:pt>
                <c:pt idx="690">
                  <c:v>3.4406930424571E-6</c:v>
                </c:pt>
                <c:pt idx="691">
                  <c:v>3.2468394870269003E-6</c:v>
                </c:pt>
                <c:pt idx="692">
                  <c:v>3.0506908785602001E-6</c:v>
                </c:pt>
                <c:pt idx="693">
                  <c:v>2.8523228898583003E-6</c:v>
                </c:pt>
                <c:pt idx="694">
                  <c:v>2.6518119930832002E-6</c:v>
                </c:pt>
                <c:pt idx="695">
                  <c:v>2.4492354597574001E-6</c:v>
                </c:pt>
                <c:pt idx="696">
                  <c:v>2.2446716272176002E-6</c:v>
                </c:pt>
                <c:pt idx="697">
                  <c:v>2.0381989216180999E-6</c:v>
                </c:pt>
                <c:pt idx="698">
                  <c:v>1.8298971901989003E-6</c:v>
                </c:pt>
                <c:pt idx="699">
                  <c:v>1.6198469019249E-6</c:v>
                </c:pt>
                <c:pt idx="700">
                  <c:v>1.4081287033965001E-6</c:v>
                </c:pt>
                <c:pt idx="701">
                  <c:v>1.1948244846641002E-6</c:v>
                </c:pt>
                <c:pt idx="702">
                  <c:v>9.8001631341350002E-7</c:v>
                </c:pt>
                <c:pt idx="703">
                  <c:v>7.6378696787370003E-7</c:v>
                </c:pt>
                <c:pt idx="704">
                  <c:v>5.4622002563370004E-7</c:v>
                </c:pt>
                <c:pt idx="705">
                  <c:v>3.2739924191870001E-7</c:v>
                </c:pt>
                <c:pt idx="706">
                  <c:v>1.0740890486059999E-7</c:v>
                </c:pt>
                <c:pt idx="707">
                  <c:v>-1.136661645015E-7</c:v>
                </c:pt>
                <c:pt idx="708">
                  <c:v>-3.3574070103930002E-7</c:v>
                </c:pt>
                <c:pt idx="709">
                  <c:v>-5.587288178996E-7</c:v>
                </c:pt>
                <c:pt idx="710">
                  <c:v>-7.8254507231840005E-7</c:v>
                </c:pt>
                <c:pt idx="711">
                  <c:v>-1.0071028668998E-6</c:v>
                </c:pt>
                <c:pt idx="712">
                  <c:v>-1.2323156042479E-6</c:v>
                </c:pt>
                <c:pt idx="713">
                  <c:v>-1.4580965093311001E-6</c:v>
                </c:pt>
                <c:pt idx="714">
                  <c:v>-1.6843587182999002E-6</c:v>
                </c:pt>
                <c:pt idx="715">
                  <c:v>-1.9110147455799999E-6</c:v>
                </c:pt>
                <c:pt idx="716">
                  <c:v>-2.1379773720506002E-6</c:v>
                </c:pt>
                <c:pt idx="717">
                  <c:v>-2.3651589345017003E-6</c:v>
                </c:pt>
                <c:pt idx="718">
                  <c:v>-2.5924719473588003E-6</c:v>
                </c:pt>
                <c:pt idx="719">
                  <c:v>-2.8198288362299001E-6</c:v>
                </c:pt>
                <c:pt idx="720">
                  <c:v>-3.0471420267228001E-6</c:v>
                </c:pt>
                <c:pt idx="721">
                  <c:v>-3.2743235003560002E-6</c:v>
                </c:pt>
                <c:pt idx="722">
                  <c:v>-3.5012862156444006E-6</c:v>
                </c:pt>
                <c:pt idx="723">
                  <c:v>-3.7279421541067E-6</c:v>
                </c:pt>
                <c:pt idx="724">
                  <c:v>-3.9542043630755003E-6</c:v>
                </c:pt>
                <c:pt idx="725">
                  <c:v>-4.1799852681587002E-6</c:v>
                </c:pt>
                <c:pt idx="726">
                  <c:v>-4.4051980055068002E-6</c:v>
                </c:pt>
                <c:pt idx="727">
                  <c:v>-4.6297558000881997E-6</c:v>
                </c:pt>
                <c:pt idx="728">
                  <c:v>-4.8535719656891996E-6</c:v>
                </c:pt>
                <c:pt idx="729">
                  <c:v>-5.0765603490030001E-6</c:v>
                </c:pt>
                <c:pt idx="730">
                  <c:v>-5.2986347079050998E-6</c:v>
                </c:pt>
                <c:pt idx="731">
                  <c:v>-5.5197096884493004E-6</c:v>
                </c:pt>
                <c:pt idx="732">
                  <c:v>-5.739700114325301E-6</c:v>
                </c:pt>
                <c:pt idx="733">
                  <c:v>-5.9585209868581997E-6</c:v>
                </c:pt>
                <c:pt idx="734">
                  <c:v>-6.1760878402803001E-6</c:v>
                </c:pt>
                <c:pt idx="735">
                  <c:v>-6.3923171858201995E-6</c:v>
                </c:pt>
                <c:pt idx="736">
                  <c:v>-6.6071253570707012E-6</c:v>
                </c:pt>
                <c:pt idx="737">
                  <c:v>-6.8204296646210005E-6</c:v>
                </c:pt>
                <c:pt idx="738">
                  <c:v>-7.0321476855137001E-6</c:v>
                </c:pt>
                <c:pt idx="739">
                  <c:v>-7.2421981514234001E-6</c:v>
                </c:pt>
                <c:pt idx="740">
                  <c:v>-7.4504997940246994E-6</c:v>
                </c:pt>
                <c:pt idx="741">
                  <c:v>-7.6569724108064001E-6</c:v>
                </c:pt>
                <c:pt idx="742">
                  <c:v>-7.8615364209819014E-6</c:v>
                </c:pt>
                <c:pt idx="743">
                  <c:v>-8.064112865489901E-6</c:v>
                </c:pt>
                <c:pt idx="744">
                  <c:v>-8.2646237622649003E-6</c:v>
                </c:pt>
                <c:pt idx="745">
                  <c:v>-8.4629917509668009E-6</c:v>
                </c:pt>
                <c:pt idx="746">
                  <c:v>-8.659140270615701E-6</c:v>
                </c:pt>
                <c:pt idx="747">
                  <c:v>-8.8529940036815999E-6</c:v>
                </c:pt>
                <c:pt idx="748">
                  <c:v>-9.0444778990881007E-6</c:v>
                </c:pt>
                <c:pt idx="749">
                  <c:v>-9.2335183268441018E-6</c:v>
                </c:pt>
                <c:pt idx="750">
                  <c:v>-9.4200421898658007E-6</c:v>
                </c:pt>
                <c:pt idx="751">
                  <c:v>-9.6039776345188998E-6</c:v>
                </c:pt>
                <c:pt idx="752">
                  <c:v>-9.7852541394369004E-6</c:v>
                </c:pt>
                <c:pt idx="753">
                  <c:v>-9.9638013608891009E-6</c:v>
                </c:pt>
                <c:pt idx="754">
                  <c:v>-1.0139550642683499E-5</c:v>
                </c:pt>
                <c:pt idx="755">
                  <c:v>-1.03124341279889E-5</c:v>
                </c:pt>
                <c:pt idx="756">
                  <c:v>-1.04823852922417E-5</c:v>
                </c:pt>
                <c:pt idx="757">
                  <c:v>-1.0649338676692301E-5</c:v>
                </c:pt>
                <c:pt idx="758">
                  <c:v>-1.0813229621951801E-5</c:v>
                </c:pt>
                <c:pt idx="759">
                  <c:v>-1.09739951561702E-5</c:v>
                </c:pt>
                <c:pt idx="760">
                  <c:v>-1.11315734621295E-5</c:v>
                </c:pt>
                <c:pt idx="761">
                  <c:v>-1.12859035219723E-5</c:v>
                </c:pt>
                <c:pt idx="762">
                  <c:v>-1.1436925916562301E-5</c:v>
                </c:pt>
                <c:pt idx="763">
                  <c:v>-1.1584582292577301E-5</c:v>
                </c:pt>
                <c:pt idx="764">
                  <c:v>-1.1728815984234102E-5</c:v>
                </c:pt>
                <c:pt idx="765">
                  <c:v>-1.18695713915637E-5</c:v>
                </c:pt>
                <c:pt idx="766">
                  <c:v>-1.2006793980411101E-5</c:v>
                </c:pt>
                <c:pt idx="767">
                  <c:v>-1.2140430815342501E-5</c:v>
                </c:pt>
                <c:pt idx="768">
                  <c:v>-1.2270430914916601E-5</c:v>
                </c:pt>
                <c:pt idx="769">
                  <c:v>-1.2396743652963402E-5</c:v>
                </c:pt>
                <c:pt idx="770">
                  <c:v>-1.25193205349414E-5</c:v>
                </c:pt>
                <c:pt idx="771">
                  <c:v>-1.2638113954487102E-5</c:v>
                </c:pt>
                <c:pt idx="772">
                  <c:v>-1.2753078880954601E-5</c:v>
                </c:pt>
                <c:pt idx="773">
                  <c:v>-1.2864170194880302E-5</c:v>
                </c:pt>
                <c:pt idx="774">
                  <c:v>-1.2971345530153601E-5</c:v>
                </c:pt>
                <c:pt idx="775">
                  <c:v>-1.3074563408842199E-5</c:v>
                </c:pt>
                <c:pt idx="776">
                  <c:v>-1.3173783951735099E-5</c:v>
                </c:pt>
                <c:pt idx="777">
                  <c:v>-1.3268969233613801E-5</c:v>
                </c:pt>
                <c:pt idx="778">
                  <c:v>-1.3360082217438199E-5</c:v>
                </c:pt>
                <c:pt idx="779">
                  <c:v>-1.3447087908978501E-5</c:v>
                </c:pt>
                <c:pt idx="780">
                  <c:v>-1.3529952823908302E-5</c:v>
                </c:pt>
                <c:pt idx="781">
                  <c:v>-1.36086448989867E-5</c:v>
                </c:pt>
                <c:pt idx="782">
                  <c:v>-1.36831339361473E-5</c:v>
                </c:pt>
                <c:pt idx="783">
                  <c:v>-1.37533910695917E-5</c:v>
                </c:pt>
                <c:pt idx="784">
                  <c:v>-1.38193892098779E-5</c:v>
                </c:pt>
                <c:pt idx="785">
                  <c:v>-1.3881103132738801E-5</c:v>
                </c:pt>
                <c:pt idx="786">
                  <c:v>-1.3938508857357099E-5</c:v>
                </c:pt>
                <c:pt idx="787">
                  <c:v>-1.39915842680902E-5</c:v>
                </c:pt>
                <c:pt idx="788">
                  <c:v>-1.40403088480165E-5</c:v>
                </c:pt>
                <c:pt idx="789">
                  <c:v>-1.4084664034207101E-5</c:v>
                </c:pt>
                <c:pt idx="790">
                  <c:v>-1.4124632596000701E-5</c:v>
                </c:pt>
                <c:pt idx="791">
                  <c:v>-1.4160198990274801E-5</c:v>
                </c:pt>
                <c:pt idx="792">
                  <c:v>-1.4191349627899799E-5</c:v>
                </c:pt>
                <c:pt idx="793">
                  <c:v>-1.42180726961025E-5</c:v>
                </c:pt>
                <c:pt idx="794">
                  <c:v>-1.4240357536741999E-5</c:v>
                </c:pt>
                <c:pt idx="795">
                  <c:v>-1.4258195712123201E-5</c:v>
                </c:pt>
                <c:pt idx="796">
                  <c:v>-1.4271580383272401E-5</c:v>
                </c:pt>
                <c:pt idx="797">
                  <c:v>-1.42805063987547E-5</c:v>
                </c:pt>
                <c:pt idx="798">
                  <c:v>-1.4284970294674301E-5</c:v>
                </c:pt>
                <c:pt idx="799">
                  <c:v>-1.4284970294674301E-5</c:v>
                </c:pt>
              </c:numCache>
            </c:numRef>
          </c:yVal>
          <c:smooth val="1"/>
        </c:ser>
        <c:ser>
          <c:idx val="3"/>
          <c:order val="3"/>
          <c:tx>
            <c:v>100 Elements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MATLAB_LINEAR_100_Elements!$B$4:$B$104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</c:numCache>
            </c:numRef>
          </c:xVal>
          <c:yVal>
            <c:numRef>
              <c:f>MATLAB_LINEAR_100_Elements!$D$4:$D$103</c:f>
              <c:numCache>
                <c:formatCode>General</c:formatCode>
                <c:ptCount val="100"/>
                <c:pt idx="0">
                  <c:v>8.825856318180101E-6</c:v>
                </c:pt>
                <c:pt idx="1">
                  <c:v>8.5418999989581007E-6</c:v>
                </c:pt>
                <c:pt idx="2">
                  <c:v>7.9809793078131007E-6</c:v>
                </c:pt>
                <c:pt idx="3">
                  <c:v>7.1569059735890009E-6</c:v>
                </c:pt>
                <c:pt idx="4">
                  <c:v>6.0899714155252006E-6</c:v>
                </c:pt>
                <c:pt idx="5">
                  <c:v>4.8064471057721005E-6</c:v>
                </c:pt>
                <c:pt idx="6">
                  <c:v>3.3379376708845001E-6</c:v>
                </c:pt>
                <c:pt idx="7">
                  <c:v>1.7206026875841002E-6</c:v>
                </c:pt>
                <c:pt idx="8">
                  <c:v>-5.7336918199000006E-9</c:v>
                </c:pt>
                <c:pt idx="9">
                  <c:v>-1.7985633293457001E-6</c:v>
                </c:pt>
                <c:pt idx="10">
                  <c:v>-3.6137408182187999E-6</c:v>
                </c:pt>
                <c:pt idx="11">
                  <c:v>-5.4065704585201996E-6</c:v>
                </c:pt>
                <c:pt idx="12">
                  <c:v>-7.1329068337608012E-6</c:v>
                </c:pt>
                <c:pt idx="13">
                  <c:v>-8.7502418191429002E-6</c:v>
                </c:pt>
                <c:pt idx="14">
                  <c:v>-1.02187512554183E-5</c:v>
                </c:pt>
                <c:pt idx="15">
                  <c:v>-1.1502275561701999E-5</c:v>
                </c:pt>
                <c:pt idx="16">
                  <c:v>-1.2569210121847499E-5</c:v>
                </c:pt>
                <c:pt idx="17">
                  <c:v>-1.3393283456418501E-5</c:v>
                </c:pt>
                <c:pt idx="18">
                  <c:v>-1.3954204146869601E-5</c:v>
                </c:pt>
                <c:pt idx="19">
                  <c:v>-1.4238160466438499E-5</c:v>
                </c:pt>
                <c:pt idx="20">
                  <c:v>-1.4238160466438499E-5</c:v>
                </c:pt>
                <c:pt idx="21">
                  <c:v>-1.3954204146869601E-5</c:v>
                </c:pt>
                <c:pt idx="22">
                  <c:v>-1.3393283453642902E-5</c:v>
                </c:pt>
                <c:pt idx="23">
                  <c:v>-1.2569210124623001E-5</c:v>
                </c:pt>
                <c:pt idx="24">
                  <c:v>-1.1502275561701999E-5</c:v>
                </c:pt>
                <c:pt idx="25">
                  <c:v>-1.02187512554183E-5</c:v>
                </c:pt>
                <c:pt idx="26">
                  <c:v>-8.7502418191429002E-6</c:v>
                </c:pt>
                <c:pt idx="27">
                  <c:v>-7.1329068309853004E-6</c:v>
                </c:pt>
                <c:pt idx="28">
                  <c:v>-5.4065704626835004E-6</c:v>
                </c:pt>
                <c:pt idx="29">
                  <c:v>-3.6137408168310004E-6</c:v>
                </c:pt>
                <c:pt idx="30">
                  <c:v>-1.7985633307335E-6</c:v>
                </c:pt>
                <c:pt idx="31">
                  <c:v>-5.7336904322000005E-9</c:v>
                </c:pt>
                <c:pt idx="32">
                  <c:v>1.7206026889718002E-6</c:v>
                </c:pt>
                <c:pt idx="33">
                  <c:v>3.3379376715783996E-6</c:v>
                </c:pt>
                <c:pt idx="34">
                  <c:v>4.8064471078538E-6</c:v>
                </c:pt>
                <c:pt idx="35">
                  <c:v>6.0899714113618998E-6</c:v>
                </c:pt>
                <c:pt idx="36">
                  <c:v>7.1569059742829004E-6</c:v>
                </c:pt>
                <c:pt idx="37">
                  <c:v>7.980979306078401E-6</c:v>
                </c:pt>
                <c:pt idx="38">
                  <c:v>8.5418999993049996E-6</c:v>
                </c:pt>
                <c:pt idx="39">
                  <c:v>8.8258563188739006E-6</c:v>
                </c:pt>
                <c:pt idx="40">
                  <c:v>8.8258563188739006E-6</c:v>
                </c:pt>
                <c:pt idx="41">
                  <c:v>8.5418999993049996E-6</c:v>
                </c:pt>
                <c:pt idx="42">
                  <c:v>7.980979306078401E-6</c:v>
                </c:pt>
                <c:pt idx="43">
                  <c:v>7.1569059742829004E-6</c:v>
                </c:pt>
                <c:pt idx="44">
                  <c:v>6.0899714169130005E-6</c:v>
                </c:pt>
                <c:pt idx="45">
                  <c:v>4.8064471078538E-6</c:v>
                </c:pt>
                <c:pt idx="46">
                  <c:v>3.3379376715783996E-6</c:v>
                </c:pt>
                <c:pt idx="47">
                  <c:v>1.7206026834207003E-6</c:v>
                </c:pt>
                <c:pt idx="48">
                  <c:v>-5.7336904322000005E-9</c:v>
                </c:pt>
                <c:pt idx="49">
                  <c:v>-1.7985633307335E-6</c:v>
                </c:pt>
                <c:pt idx="50">
                  <c:v>-3.6137408112799005E-6</c:v>
                </c:pt>
                <c:pt idx="51">
                  <c:v>-5.4065704571324005E-6</c:v>
                </c:pt>
                <c:pt idx="52">
                  <c:v>-7.1329068420875002E-6</c:v>
                </c:pt>
                <c:pt idx="53">
                  <c:v>-8.7502418191429002E-6</c:v>
                </c:pt>
                <c:pt idx="54">
                  <c:v>-1.02187512443161E-5</c:v>
                </c:pt>
                <c:pt idx="55">
                  <c:v>-1.1502275564477501E-5</c:v>
                </c:pt>
                <c:pt idx="56">
                  <c:v>-1.2569210127398601E-5</c:v>
                </c:pt>
                <c:pt idx="57">
                  <c:v>-1.3393283448091801E-5</c:v>
                </c:pt>
                <c:pt idx="58">
                  <c:v>-1.3954204157971801E-5</c:v>
                </c:pt>
                <c:pt idx="59">
                  <c:v>-1.42381604719896E-5</c:v>
                </c:pt>
                <c:pt idx="60">
                  <c:v>-1.42381604608874E-5</c:v>
                </c:pt>
                <c:pt idx="61">
                  <c:v>-1.3954204146869601E-5</c:v>
                </c:pt>
                <c:pt idx="62">
                  <c:v>-1.3393283459194101E-5</c:v>
                </c:pt>
                <c:pt idx="63">
                  <c:v>-1.2569210116296401E-5</c:v>
                </c:pt>
                <c:pt idx="64">
                  <c:v>-1.1502275575579801E-5</c:v>
                </c:pt>
                <c:pt idx="65">
                  <c:v>-1.02187512554183E-5</c:v>
                </c:pt>
                <c:pt idx="66">
                  <c:v>-8.7502418191429002E-6</c:v>
                </c:pt>
                <c:pt idx="67">
                  <c:v>-7.1329068309853004E-6</c:v>
                </c:pt>
                <c:pt idx="68">
                  <c:v>-5.4065704571324005E-6</c:v>
                </c:pt>
                <c:pt idx="69">
                  <c:v>-3.6137408168310004E-6</c:v>
                </c:pt>
                <c:pt idx="70">
                  <c:v>-1.7985633307335E-6</c:v>
                </c:pt>
                <c:pt idx="71">
                  <c:v>-5.7336904322000005E-9</c:v>
                </c:pt>
                <c:pt idx="72">
                  <c:v>1.7206026945230002E-6</c:v>
                </c:pt>
                <c:pt idx="73">
                  <c:v>3.3379376715783996E-6</c:v>
                </c:pt>
                <c:pt idx="74">
                  <c:v>4.8064471078538E-6</c:v>
                </c:pt>
                <c:pt idx="75">
                  <c:v>6.0899714169130005E-6</c:v>
                </c:pt>
                <c:pt idx="76">
                  <c:v>7.1569059687318006E-6</c:v>
                </c:pt>
                <c:pt idx="77">
                  <c:v>7.9809793116295008E-6</c:v>
                </c:pt>
                <c:pt idx="78">
                  <c:v>8.5418999993049996E-6</c:v>
                </c:pt>
                <c:pt idx="79">
                  <c:v>8.8258563133228007E-6</c:v>
                </c:pt>
                <c:pt idx="80">
                  <c:v>8.8258563244251005E-6</c:v>
                </c:pt>
                <c:pt idx="81">
                  <c:v>8.5418999993049996E-6</c:v>
                </c:pt>
                <c:pt idx="82">
                  <c:v>7.9809793005272994E-6</c:v>
                </c:pt>
                <c:pt idx="83">
                  <c:v>7.1569059687318006E-6</c:v>
                </c:pt>
                <c:pt idx="84">
                  <c:v>6.0899714169130005E-6</c:v>
                </c:pt>
                <c:pt idx="85">
                  <c:v>4.8064471078538E-6</c:v>
                </c:pt>
                <c:pt idx="86">
                  <c:v>3.3379376715783996E-6</c:v>
                </c:pt>
                <c:pt idx="87">
                  <c:v>1.7206026945230002E-6</c:v>
                </c:pt>
                <c:pt idx="88">
                  <c:v>-5.7336904322000005E-9</c:v>
                </c:pt>
                <c:pt idx="89">
                  <c:v>-1.7985633307335E-6</c:v>
                </c:pt>
                <c:pt idx="90">
                  <c:v>-3.6137408168310004E-6</c:v>
                </c:pt>
                <c:pt idx="91">
                  <c:v>-5.4065704571324005E-6</c:v>
                </c:pt>
                <c:pt idx="92">
                  <c:v>-7.1329068531896999E-6</c:v>
                </c:pt>
                <c:pt idx="93">
                  <c:v>-8.7502418080407005E-6</c:v>
                </c:pt>
                <c:pt idx="94">
                  <c:v>-1.02187512554183E-5</c:v>
                </c:pt>
                <c:pt idx="95">
                  <c:v>-1.1502275564477501E-5</c:v>
                </c:pt>
                <c:pt idx="96">
                  <c:v>-1.2569210116296401E-5</c:v>
                </c:pt>
                <c:pt idx="97">
                  <c:v>-1.3393283459194101E-5</c:v>
                </c:pt>
                <c:pt idx="98">
                  <c:v>-1.3954204146869601E-5</c:v>
                </c:pt>
                <c:pt idx="99">
                  <c:v>-1.42381604608874E-5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00584"/>
        <c:axId val="1622982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25 Elements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MATLAB_LINEAR_25_Elements!$B$4:$B$29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0.38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0.46</c:v>
                      </c:pt>
                      <c:pt idx="24">
                        <c:v>0.48</c:v>
                      </c:pt>
                      <c:pt idx="25">
                        <c:v>0.5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MATLAB_LINEAR_25_Elements!$D$4:$D$29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8.1271816816316992E-6</c:v>
                      </c:pt>
                      <c:pt idx="1">
                        <c:v>3.9890554309405004E-6</c:v>
                      </c:pt>
                      <c:pt idx="2">
                        <c:v>-2.7065734932788E-6</c:v>
                      </c:pt>
                      <c:pt idx="3">
                        <c:v>-9.4022024168042017E-6</c:v>
                      </c:pt>
                      <c:pt idx="4">
                        <c:v>-1.35403286678423E-5</c:v>
                      </c:pt>
                      <c:pt idx="5">
                        <c:v>-1.3540328668536202E-5</c:v>
                      </c:pt>
                      <c:pt idx="6">
                        <c:v>-9.4022024157632999E-6</c:v>
                      </c:pt>
                      <c:pt idx="7">
                        <c:v>-2.7065734936257002E-6</c:v>
                      </c:pt>
                      <c:pt idx="8">
                        <c:v>3.9890554298996003E-6</c:v>
                      </c:pt>
                      <c:pt idx="9">
                        <c:v>8.1271816826725011E-6</c:v>
                      </c:pt>
                      <c:pt idx="10">
                        <c:v>8.1271816812847003E-6</c:v>
                      </c:pt>
                      <c:pt idx="11">
                        <c:v>3.9890554298996003E-6</c:v>
                      </c:pt>
                      <c:pt idx="12">
                        <c:v>-2.7065734908502002E-6</c:v>
                      </c:pt>
                      <c:pt idx="13">
                        <c:v>-9.4022024185389015E-6</c:v>
                      </c:pt>
                      <c:pt idx="14">
                        <c:v>-1.3540328668536202E-5</c:v>
                      </c:pt>
                      <c:pt idx="15">
                        <c:v>-1.3540328665760702E-5</c:v>
                      </c:pt>
                      <c:pt idx="16">
                        <c:v>-9.4022024213144997E-6</c:v>
                      </c:pt>
                      <c:pt idx="17">
                        <c:v>-2.7065734922380002E-6</c:v>
                      </c:pt>
                      <c:pt idx="18">
                        <c:v>3.9890554340630002E-6</c:v>
                      </c:pt>
                      <c:pt idx="19">
                        <c:v>8.1271816812847003E-6</c:v>
                      </c:pt>
                      <c:pt idx="20">
                        <c:v>8.1271816785092003E-6</c:v>
                      </c:pt>
                      <c:pt idx="21">
                        <c:v>3.9890554340630002E-6</c:v>
                      </c:pt>
                      <c:pt idx="22">
                        <c:v>-2.7065734922380002E-6</c:v>
                      </c:pt>
                      <c:pt idx="23">
                        <c:v>-9.4022024213144997E-6</c:v>
                      </c:pt>
                      <c:pt idx="24">
                        <c:v>-1.3540328665760702E-5</c:v>
                      </c:pt>
                      <c:pt idx="25">
                        <c:v>-1.3540328665760702E-5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v>50 Elements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MATLAB_LINEAR_50_Elements!$B$4:$B$54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MATLAB_LINEAR_50_Elements!$D$4:$D$54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7.5689836020326001E-6</c:v>
                      </c:pt>
                      <c:pt idx="1">
                        <c:v>5.4482366991167999E-6</c:v>
                      </c:pt>
                      <c:pt idx="2">
                        <c:v>2.5292790044665002E-6</c:v>
                      </c:pt>
                      <c:pt idx="3">
                        <c:v>-9.021615654178001E-7</c:v>
                      </c:pt>
                      <c:pt idx="4">
                        <c:v>-4.5101917004949997E-6</c:v>
                      </c:pt>
                      <c:pt idx="5">
                        <c:v>-7.9416322689915004E-6</c:v>
                      </c:pt>
                      <c:pt idx="6">
                        <c:v>-1.0860589966764401E-5</c:v>
                      </c:pt>
                      <c:pt idx="7">
                        <c:v>-1.2981336868465902E-5</c:v>
                      </c:pt>
                      <c:pt idx="8">
                        <c:v>-1.4096279494189801E-5</c:v>
                      </c:pt>
                      <c:pt idx="9">
                        <c:v>-1.4096279496965401E-5</c:v>
                      </c:pt>
                      <c:pt idx="10">
                        <c:v>-1.2981336868465902E-5</c:v>
                      </c:pt>
                      <c:pt idx="11">
                        <c:v>-1.0860589965376602E-5</c:v>
                      </c:pt>
                      <c:pt idx="12">
                        <c:v>-7.9416322676037013E-6</c:v>
                      </c:pt>
                      <c:pt idx="13">
                        <c:v>-4.5101917025767001E-6</c:v>
                      </c:pt>
                      <c:pt idx="14">
                        <c:v>-9.0216156403009999E-7</c:v>
                      </c:pt>
                      <c:pt idx="15">
                        <c:v>2.5292790037726002E-6</c:v>
                      </c:pt>
                      <c:pt idx="16">
                        <c:v>5.448236698769901E-6</c:v>
                      </c:pt>
                      <c:pt idx="17">
                        <c:v>7.5689836018591006E-6</c:v>
                      </c:pt>
                      <c:pt idx="18">
                        <c:v>8.6839262317465011E-6</c:v>
                      </c:pt>
                      <c:pt idx="19">
                        <c:v>8.6839262261953013E-6</c:v>
                      </c:pt>
                      <c:pt idx="20">
                        <c:v>7.5689836046347014E-6</c:v>
                      </c:pt>
                      <c:pt idx="21">
                        <c:v>5.448236698769901E-6</c:v>
                      </c:pt>
                      <c:pt idx="22">
                        <c:v>2.5292790037726002E-6</c:v>
                      </c:pt>
                      <c:pt idx="23">
                        <c:v>-9.0216156680560006E-7</c:v>
                      </c:pt>
                      <c:pt idx="24">
                        <c:v>-4.5101916970255002E-6</c:v>
                      </c:pt>
                      <c:pt idx="25">
                        <c:v>-7.9416322731549011E-6</c:v>
                      </c:pt>
                      <c:pt idx="26">
                        <c:v>-1.0860589959825502E-5</c:v>
                      </c:pt>
                      <c:pt idx="27">
                        <c:v>-1.29813368712414E-5</c:v>
                      </c:pt>
                      <c:pt idx="28">
                        <c:v>-1.4096279498353202E-5</c:v>
                      </c:pt>
                      <c:pt idx="29">
                        <c:v>-1.40962794928021E-5</c:v>
                      </c:pt>
                      <c:pt idx="30">
                        <c:v>-1.29813368712414E-5</c:v>
                      </c:pt>
                      <c:pt idx="31">
                        <c:v>-1.0860589965376602E-5</c:v>
                      </c:pt>
                      <c:pt idx="32">
                        <c:v>-7.9416322731549011E-6</c:v>
                      </c:pt>
                      <c:pt idx="33">
                        <c:v>-4.5101916970255002E-6</c:v>
                      </c:pt>
                      <c:pt idx="34">
                        <c:v>-9.0216156680560006E-7</c:v>
                      </c:pt>
                      <c:pt idx="35">
                        <c:v>2.5292790037726002E-6</c:v>
                      </c:pt>
                      <c:pt idx="36">
                        <c:v>5.4482367015454009E-6</c:v>
                      </c:pt>
                      <c:pt idx="37">
                        <c:v>7.5689836018591006E-6</c:v>
                      </c:pt>
                      <c:pt idx="38">
                        <c:v>8.6839262345220011E-6</c:v>
                      </c:pt>
                      <c:pt idx="39">
                        <c:v>8.6839262289708995E-6</c:v>
                      </c:pt>
                      <c:pt idx="40">
                        <c:v>7.5689835963080007E-6</c:v>
                      </c:pt>
                      <c:pt idx="41">
                        <c:v>5.4482367015454009E-6</c:v>
                      </c:pt>
                      <c:pt idx="42">
                        <c:v>2.5292790037726002E-6</c:v>
                      </c:pt>
                      <c:pt idx="43">
                        <c:v>-9.0216156125449997E-7</c:v>
                      </c:pt>
                      <c:pt idx="44">
                        <c:v>-4.5101917025767001E-6</c:v>
                      </c:pt>
                      <c:pt idx="45">
                        <c:v>-7.9416322731549011E-6</c:v>
                      </c:pt>
                      <c:pt idx="46">
                        <c:v>-1.0860589965376602E-5</c:v>
                      </c:pt>
                      <c:pt idx="47">
                        <c:v>-1.2981336865690299E-5</c:v>
                      </c:pt>
                      <c:pt idx="48">
                        <c:v>-1.4096279498353202E-5</c:v>
                      </c:pt>
                      <c:pt idx="49">
                        <c:v>-1.4096279498353202E-5</c:v>
                      </c:pt>
                      <c:pt idx="50">
                        <c:v>-1.4096279498353202E-5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6230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accent6">
                        <a:lumMod val="50000"/>
                      </a:schemeClr>
                    </a:solidFill>
                  </a:rPr>
                  <a:t>X</a:t>
                </a:r>
                <a:r>
                  <a:rPr lang="en-US" sz="1600" baseline="0">
                    <a:solidFill>
                      <a:schemeClr val="accent6">
                        <a:lumMod val="50000"/>
                      </a:schemeClr>
                    </a:solidFill>
                  </a:rPr>
                  <a:t> Distance in 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8232"/>
        <c:crosses val="autoZero"/>
        <c:crossBetween val="midCat"/>
      </c:valAx>
      <c:valAx>
        <c:axId val="16229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accent6">
                        <a:lumMod val="50000"/>
                      </a:schemeClr>
                    </a:solidFill>
                  </a:rPr>
                  <a:t>Strain</a:t>
                </a:r>
                <a:r>
                  <a:rPr lang="en-US" sz="1800" baseline="0">
                    <a:solidFill>
                      <a:schemeClr val="accent6">
                        <a:lumMod val="50000"/>
                      </a:schemeClr>
                    </a:solidFill>
                  </a:rPr>
                  <a:t> Value</a:t>
                </a:r>
                <a:endParaRPr lang="en-US" sz="1800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9.8046364894043437E-3"/>
              <c:y val="0.36522740356937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59490024035016"/>
          <c:y val="0.10453646662042893"/>
          <c:w val="0.17744030272181094"/>
          <c:h val="0.178492558896459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200">
                <a:solidFill>
                  <a:schemeClr val="tx2"/>
                </a:solidFill>
              </a:rPr>
              <a:t>DISPLACEMENT</a:t>
            </a:r>
            <a:r>
              <a:rPr lang="en-US" sz="2200" baseline="0">
                <a:solidFill>
                  <a:schemeClr val="tx2"/>
                </a:solidFill>
              </a:rPr>
              <a:t> Field for Linear Elements</a:t>
            </a:r>
            <a:endParaRPr lang="en-US" sz="2200">
              <a:solidFill>
                <a:schemeClr val="tx2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68819738406707E-2"/>
          <c:y val="0.1118037120359955"/>
          <c:w val="0.88553247518926459"/>
          <c:h val="0.8083629546306712"/>
        </c:manualLayout>
      </c:layout>
      <c:scatterChart>
        <c:scatterStyle val="lineMarker"/>
        <c:varyColors val="0"/>
        <c:ser>
          <c:idx val="0"/>
          <c:order val="0"/>
          <c:tx>
            <c:v>100 Elements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MATLAB_LINEAR_100_Elements!$B$4:$B$104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</c:numCache>
            </c:numRef>
          </c:xVal>
          <c:yVal>
            <c:numRef>
              <c:f>MATLAB_LINEAR_100_Elements!$C$4:$C$104</c:f>
              <c:numCache>
                <c:formatCode>General</c:formatCode>
                <c:ptCount val="101"/>
                <c:pt idx="0">
                  <c:v>0</c:v>
                </c:pt>
                <c:pt idx="1">
                  <c:v>4.4129281591150003E-8</c:v>
                </c:pt>
                <c:pt idx="2">
                  <c:v>8.6838781586510005E-8</c:v>
                </c:pt>
                <c:pt idx="3">
                  <c:v>1.2674367812514E-7</c:v>
                </c:pt>
                <c:pt idx="4">
                  <c:v>1.6252820799119003E-7</c:v>
                </c:pt>
                <c:pt idx="5">
                  <c:v>1.9297806507096002E-7</c:v>
                </c:pt>
                <c:pt idx="6">
                  <c:v>2.1701030059955E-7</c:v>
                </c:pt>
                <c:pt idx="7">
                  <c:v>2.3369998895348002E-7</c:v>
                </c:pt>
                <c:pt idx="8">
                  <c:v>2.4230300238926E-7</c:v>
                </c:pt>
                <c:pt idx="9">
                  <c:v>2.4227433393799E-7</c:v>
                </c:pt>
                <c:pt idx="10">
                  <c:v>2.3328151728575004E-7</c:v>
                </c:pt>
                <c:pt idx="11">
                  <c:v>2.1521281319765E-7</c:v>
                </c:pt>
                <c:pt idx="12">
                  <c:v>1.8817996090858002E-7</c:v>
                </c:pt>
                <c:pt idx="13">
                  <c:v>1.5251542673247002E-7</c:v>
                </c:pt>
                <c:pt idx="14">
                  <c:v>1.0876421763819001E-7</c:v>
                </c:pt>
                <c:pt idx="15">
                  <c:v>5.767046136927E-8</c:v>
                </c:pt>
                <c:pt idx="16">
                  <c:v>1.5908354914999998E-10</c:v>
                </c:pt>
                <c:pt idx="17">
                  <c:v>-6.2686967057230003E-8</c:v>
                </c:pt>
                <c:pt idx="18">
                  <c:v>-1.2965338433621E-7</c:v>
                </c:pt>
                <c:pt idx="19">
                  <c:v>-1.9942440507190003E-7</c:v>
                </c:pt>
                <c:pt idx="20">
                  <c:v>-2.7061520740339002E-7</c:v>
                </c:pt>
                <c:pt idx="21">
                  <c:v>-3.4180600973488E-7</c:v>
                </c:pt>
                <c:pt idx="22">
                  <c:v>-4.1157703047058002E-7</c:v>
                </c:pt>
                <c:pt idx="23">
                  <c:v>-4.7854344774955005E-7</c:v>
                </c:pt>
                <c:pt idx="24">
                  <c:v>-5.4138949835594012E-7</c:v>
                </c:pt>
                <c:pt idx="25">
                  <c:v>-5.9890087617605008E-7</c:v>
                </c:pt>
                <c:pt idx="26">
                  <c:v>-6.4999463244498E-7</c:v>
                </c:pt>
                <c:pt idx="27">
                  <c:v>-6.9374584153925006E-7</c:v>
                </c:pt>
                <c:pt idx="28">
                  <c:v>-7.2941037571536009E-7</c:v>
                </c:pt>
                <c:pt idx="29">
                  <c:v>-7.5644322800443006E-7</c:v>
                </c:pt>
                <c:pt idx="30">
                  <c:v>-7.7451193209254008E-7</c:v>
                </c:pt>
                <c:pt idx="31">
                  <c:v>-7.8350474874476998E-7</c:v>
                </c:pt>
                <c:pt idx="32">
                  <c:v>-7.8353341719604004E-7</c:v>
                </c:pt>
                <c:pt idx="33">
                  <c:v>-7.7493040376027004E-7</c:v>
                </c:pt>
                <c:pt idx="34">
                  <c:v>-7.5824071540634012E-7</c:v>
                </c:pt>
                <c:pt idx="35">
                  <c:v>-7.3420847987775001E-7</c:v>
                </c:pt>
                <c:pt idx="36">
                  <c:v>-7.0375862279798008E-7</c:v>
                </c:pt>
                <c:pt idx="37">
                  <c:v>-6.6797409293193004E-7</c:v>
                </c:pt>
                <c:pt idx="38">
                  <c:v>-6.2806919639329003E-7</c:v>
                </c:pt>
                <c:pt idx="39">
                  <c:v>-5.8535969639794005E-7</c:v>
                </c:pt>
                <c:pt idx="40">
                  <c:v>-5.412304148067901E-7</c:v>
                </c:pt>
                <c:pt idx="41">
                  <c:v>-4.9710113321564003E-7</c:v>
                </c:pt>
                <c:pt idx="42">
                  <c:v>-4.5439163322028005E-7</c:v>
                </c:pt>
                <c:pt idx="43">
                  <c:v>-4.1448673668164004E-7</c:v>
                </c:pt>
                <c:pt idx="44">
                  <c:v>-3.7870220681560001E-7</c:v>
                </c:pt>
                <c:pt idx="45">
                  <c:v>-3.4825234973582007E-7</c:v>
                </c:pt>
                <c:pt idx="46">
                  <c:v>-3.2422011420724002E-7</c:v>
                </c:pt>
                <c:pt idx="47">
                  <c:v>-3.0753042585330005E-7</c:v>
                </c:pt>
                <c:pt idx="48">
                  <c:v>-2.9892741241753004E-7</c:v>
                </c:pt>
                <c:pt idx="49">
                  <c:v>-2.9895608086880005E-7</c:v>
                </c:pt>
                <c:pt idx="50">
                  <c:v>-3.0794889752104001E-7</c:v>
                </c:pt>
                <c:pt idx="51">
                  <c:v>-3.2601760160914002E-7</c:v>
                </c:pt>
                <c:pt idx="52">
                  <c:v>-3.5305045389821005E-7</c:v>
                </c:pt>
                <c:pt idx="53">
                  <c:v>-3.8871498807432003E-7</c:v>
                </c:pt>
                <c:pt idx="54">
                  <c:v>-4.3246619716859008E-7</c:v>
                </c:pt>
                <c:pt idx="55">
                  <c:v>-4.8355995343752006E-7</c:v>
                </c:pt>
                <c:pt idx="56">
                  <c:v>-5.4107133125763002E-7</c:v>
                </c:pt>
                <c:pt idx="57">
                  <c:v>-6.0391738186401998E-7</c:v>
                </c:pt>
                <c:pt idx="58">
                  <c:v>-6.7088379914300002E-7</c:v>
                </c:pt>
                <c:pt idx="59">
                  <c:v>-7.4065481987869003E-7</c:v>
                </c:pt>
                <c:pt idx="60">
                  <c:v>-8.1184562221018001E-7</c:v>
                </c:pt>
                <c:pt idx="61">
                  <c:v>-8.8303642454167E-7</c:v>
                </c:pt>
                <c:pt idx="62">
                  <c:v>-9.5280744527737006E-7</c:v>
                </c:pt>
                <c:pt idx="63">
                  <c:v>-1.0197738625563401E-6</c:v>
                </c:pt>
                <c:pt idx="64">
                  <c:v>-1.08261991316273E-6</c:v>
                </c:pt>
                <c:pt idx="65">
                  <c:v>-1.1401312909828501E-6</c:v>
                </c:pt>
                <c:pt idx="66">
                  <c:v>-1.1912250472517702E-6</c:v>
                </c:pt>
                <c:pt idx="67">
                  <c:v>-1.2349762563460399E-6</c:v>
                </c:pt>
                <c:pt idx="68">
                  <c:v>-1.2706407905221601E-6</c:v>
                </c:pt>
                <c:pt idx="69">
                  <c:v>-1.2976736428112301E-6</c:v>
                </c:pt>
                <c:pt idx="70">
                  <c:v>-1.3157423468993303E-6</c:v>
                </c:pt>
                <c:pt idx="71">
                  <c:v>-1.3247351635515601E-6</c:v>
                </c:pt>
                <c:pt idx="72">
                  <c:v>-1.32476383200284E-6</c:v>
                </c:pt>
                <c:pt idx="73">
                  <c:v>-1.3161608185670601E-6</c:v>
                </c:pt>
                <c:pt idx="74">
                  <c:v>-1.2994711302131301E-6</c:v>
                </c:pt>
                <c:pt idx="75">
                  <c:v>-1.27543889468454E-6</c:v>
                </c:pt>
                <c:pt idx="76">
                  <c:v>-1.24498903760477E-6</c:v>
                </c:pt>
                <c:pt idx="77">
                  <c:v>-1.2092045077387202E-6</c:v>
                </c:pt>
                <c:pt idx="78">
                  <c:v>-1.1692996112000801E-6</c:v>
                </c:pt>
                <c:pt idx="79">
                  <c:v>-1.1265901112047302E-6</c:v>
                </c:pt>
                <c:pt idx="80">
                  <c:v>-1.0824608296135802E-6</c:v>
                </c:pt>
                <c:pt idx="81">
                  <c:v>-1.0383315480224302E-6</c:v>
                </c:pt>
                <c:pt idx="82">
                  <c:v>-9.956220480270701E-7</c:v>
                </c:pt>
                <c:pt idx="83">
                  <c:v>-9.5571715148842998E-7</c:v>
                </c:pt>
                <c:pt idx="84">
                  <c:v>-9.1993262162238005E-7</c:v>
                </c:pt>
                <c:pt idx="85">
                  <c:v>-8.8948276454261001E-7</c:v>
                </c:pt>
                <c:pt idx="86">
                  <c:v>-8.6545052901402011E-7</c:v>
                </c:pt>
                <c:pt idx="87">
                  <c:v>-8.4876084066008003E-7</c:v>
                </c:pt>
                <c:pt idx="88">
                  <c:v>-8.4015782722431003E-7</c:v>
                </c:pt>
                <c:pt idx="89">
                  <c:v>-8.4018649567558008E-7</c:v>
                </c:pt>
                <c:pt idx="90">
                  <c:v>-8.4917931232781009E-7</c:v>
                </c:pt>
                <c:pt idx="91">
                  <c:v>-8.6724801641592011E-7</c:v>
                </c:pt>
                <c:pt idx="92">
                  <c:v>-8.9428086870499008E-7</c:v>
                </c:pt>
                <c:pt idx="93">
                  <c:v>-9.2994540288110001E-7</c:v>
                </c:pt>
                <c:pt idx="94">
                  <c:v>-9.7369661197537006E-7</c:v>
                </c:pt>
                <c:pt idx="95">
                  <c:v>-1.0247903682442901E-6</c:v>
                </c:pt>
                <c:pt idx="96">
                  <c:v>-1.0823017460644101E-6</c:v>
                </c:pt>
                <c:pt idx="97">
                  <c:v>-1.1451477966707902E-6</c:v>
                </c:pt>
                <c:pt idx="98">
                  <c:v>-1.21211421394977E-6</c:v>
                </c:pt>
                <c:pt idx="99">
                  <c:v>-1.2818852346854601E-6</c:v>
                </c:pt>
                <c:pt idx="100">
                  <c:v>-1.3530760370169502E-6</c:v>
                </c:pt>
              </c:numCache>
            </c:numRef>
          </c:yVal>
          <c:smooth val="0"/>
        </c:ser>
        <c:ser>
          <c:idx val="1"/>
          <c:order val="1"/>
          <c:tx>
            <c:v>800 Elements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MATLAB_LINEAR_800_Elements!$B$3:$B$803</c:f>
              <c:numCache>
                <c:formatCode>General</c:formatCode>
                <c:ptCount val="801"/>
                <c:pt idx="0">
                  <c:v>0</c:v>
                </c:pt>
                <c:pt idx="1">
                  <c:v>6.2500000000000001E-4</c:v>
                </c:pt>
                <c:pt idx="2">
                  <c:v>1.25E-3</c:v>
                </c:pt>
                <c:pt idx="3">
                  <c:v>1.8749999999999999E-3</c:v>
                </c:pt>
                <c:pt idx="4">
                  <c:v>2.5000000000000001E-3</c:v>
                </c:pt>
                <c:pt idx="5">
                  <c:v>3.1250000000000002E-3</c:v>
                </c:pt>
                <c:pt idx="6">
                  <c:v>3.7499999999999999E-3</c:v>
                </c:pt>
                <c:pt idx="7">
                  <c:v>4.3750000000000004E-3</c:v>
                </c:pt>
                <c:pt idx="8">
                  <c:v>5.0000000000000001E-3</c:v>
                </c:pt>
                <c:pt idx="9">
                  <c:v>5.6249999999999998E-3</c:v>
                </c:pt>
                <c:pt idx="10">
                  <c:v>6.2500000000000003E-3</c:v>
                </c:pt>
                <c:pt idx="11">
                  <c:v>6.875E-3</c:v>
                </c:pt>
                <c:pt idx="12">
                  <c:v>7.4999999999999997E-3</c:v>
                </c:pt>
                <c:pt idx="13">
                  <c:v>8.1250000000000003E-3</c:v>
                </c:pt>
                <c:pt idx="14">
                  <c:v>8.7500000000000008E-3</c:v>
                </c:pt>
                <c:pt idx="15">
                  <c:v>9.3749999999999997E-3</c:v>
                </c:pt>
                <c:pt idx="16">
                  <c:v>0.01</c:v>
                </c:pt>
                <c:pt idx="17">
                  <c:v>1.0625000000000001E-2</c:v>
                </c:pt>
                <c:pt idx="18">
                  <c:v>1.125E-2</c:v>
                </c:pt>
                <c:pt idx="19">
                  <c:v>1.1875E-2</c:v>
                </c:pt>
                <c:pt idx="20">
                  <c:v>1.2500000000000001E-2</c:v>
                </c:pt>
                <c:pt idx="21">
                  <c:v>1.3125E-2</c:v>
                </c:pt>
                <c:pt idx="22">
                  <c:v>1.375E-2</c:v>
                </c:pt>
                <c:pt idx="23">
                  <c:v>1.4375000000000001E-2</c:v>
                </c:pt>
                <c:pt idx="24">
                  <c:v>1.4999999999999999E-2</c:v>
                </c:pt>
                <c:pt idx="25">
                  <c:v>1.5625E-2</c:v>
                </c:pt>
                <c:pt idx="26">
                  <c:v>1.6250000000000001E-2</c:v>
                </c:pt>
                <c:pt idx="27">
                  <c:v>1.6875000000000001E-2</c:v>
                </c:pt>
                <c:pt idx="28">
                  <c:v>1.7500000000000002E-2</c:v>
                </c:pt>
                <c:pt idx="29">
                  <c:v>1.8124999999999999E-2</c:v>
                </c:pt>
                <c:pt idx="30">
                  <c:v>1.8749999999999999E-2</c:v>
                </c:pt>
                <c:pt idx="31">
                  <c:v>1.9375E-2</c:v>
                </c:pt>
                <c:pt idx="32">
                  <c:v>0.02</c:v>
                </c:pt>
                <c:pt idx="33">
                  <c:v>2.0625000000000001E-2</c:v>
                </c:pt>
                <c:pt idx="34">
                  <c:v>2.1250000000000002E-2</c:v>
                </c:pt>
                <c:pt idx="35">
                  <c:v>2.1874999999999999E-2</c:v>
                </c:pt>
                <c:pt idx="36">
                  <c:v>2.2499999999999999E-2</c:v>
                </c:pt>
                <c:pt idx="37">
                  <c:v>2.3125E-2</c:v>
                </c:pt>
                <c:pt idx="38">
                  <c:v>2.375E-2</c:v>
                </c:pt>
                <c:pt idx="39">
                  <c:v>2.4375000000000001E-2</c:v>
                </c:pt>
                <c:pt idx="40">
                  <c:v>2.5000000000000001E-2</c:v>
                </c:pt>
                <c:pt idx="41">
                  <c:v>2.5624999999999998E-2</c:v>
                </c:pt>
                <c:pt idx="42">
                  <c:v>2.6249999999999999E-2</c:v>
                </c:pt>
                <c:pt idx="43">
                  <c:v>2.6875E-2</c:v>
                </c:pt>
                <c:pt idx="44">
                  <c:v>2.75E-2</c:v>
                </c:pt>
                <c:pt idx="45">
                  <c:v>2.8125000000000001E-2</c:v>
                </c:pt>
                <c:pt idx="46">
                  <c:v>2.8750000000000001E-2</c:v>
                </c:pt>
                <c:pt idx="47">
                  <c:v>2.9374999999999998E-2</c:v>
                </c:pt>
                <c:pt idx="48">
                  <c:v>0.03</c:v>
                </c:pt>
                <c:pt idx="49">
                  <c:v>3.0624999999999999E-2</c:v>
                </c:pt>
                <c:pt idx="50">
                  <c:v>3.125E-2</c:v>
                </c:pt>
                <c:pt idx="51">
                  <c:v>3.1875000000000001E-2</c:v>
                </c:pt>
                <c:pt idx="52">
                  <c:v>3.2500000000000001E-2</c:v>
                </c:pt>
                <c:pt idx="53">
                  <c:v>3.3125000000000002E-2</c:v>
                </c:pt>
                <c:pt idx="54">
                  <c:v>3.3750000000000002E-2</c:v>
                </c:pt>
                <c:pt idx="55">
                  <c:v>3.4375000000000003E-2</c:v>
                </c:pt>
                <c:pt idx="56">
                  <c:v>3.5000000000000003E-2</c:v>
                </c:pt>
                <c:pt idx="57">
                  <c:v>3.5624999999999997E-2</c:v>
                </c:pt>
                <c:pt idx="58">
                  <c:v>3.6249999999999998E-2</c:v>
                </c:pt>
                <c:pt idx="59">
                  <c:v>3.6874999999999998E-2</c:v>
                </c:pt>
                <c:pt idx="60">
                  <c:v>3.7499999999999999E-2</c:v>
                </c:pt>
                <c:pt idx="61">
                  <c:v>3.8124999999999999E-2</c:v>
                </c:pt>
                <c:pt idx="62">
                  <c:v>3.875E-2</c:v>
                </c:pt>
                <c:pt idx="63">
                  <c:v>3.9375E-2</c:v>
                </c:pt>
                <c:pt idx="64">
                  <c:v>0.04</c:v>
                </c:pt>
                <c:pt idx="65">
                  <c:v>4.0625000000000001E-2</c:v>
                </c:pt>
                <c:pt idx="66">
                  <c:v>4.1250000000000002E-2</c:v>
                </c:pt>
                <c:pt idx="67">
                  <c:v>4.1875000000000002E-2</c:v>
                </c:pt>
                <c:pt idx="68">
                  <c:v>4.2500000000000003E-2</c:v>
                </c:pt>
                <c:pt idx="69">
                  <c:v>4.3124999999999997E-2</c:v>
                </c:pt>
                <c:pt idx="70">
                  <c:v>4.3749999999999997E-2</c:v>
                </c:pt>
                <c:pt idx="71">
                  <c:v>4.4374999999999998E-2</c:v>
                </c:pt>
                <c:pt idx="72">
                  <c:v>4.4999999999999998E-2</c:v>
                </c:pt>
                <c:pt idx="73">
                  <c:v>4.5624999999999999E-2</c:v>
                </c:pt>
                <c:pt idx="74">
                  <c:v>4.6249999999999999E-2</c:v>
                </c:pt>
                <c:pt idx="75">
                  <c:v>4.6875E-2</c:v>
                </c:pt>
                <c:pt idx="76">
                  <c:v>4.7500000000000001E-2</c:v>
                </c:pt>
                <c:pt idx="77">
                  <c:v>4.8125000000000001E-2</c:v>
                </c:pt>
                <c:pt idx="78">
                  <c:v>4.8750000000000002E-2</c:v>
                </c:pt>
                <c:pt idx="79">
                  <c:v>4.9375000000000002E-2</c:v>
                </c:pt>
                <c:pt idx="80">
                  <c:v>0.05</c:v>
                </c:pt>
                <c:pt idx="81">
                  <c:v>5.0625000000000003E-2</c:v>
                </c:pt>
                <c:pt idx="82">
                  <c:v>5.1249999999999997E-2</c:v>
                </c:pt>
                <c:pt idx="83">
                  <c:v>5.1874999999999998E-2</c:v>
                </c:pt>
                <c:pt idx="84">
                  <c:v>5.2499999999999998E-2</c:v>
                </c:pt>
                <c:pt idx="85">
                  <c:v>5.3124999999999999E-2</c:v>
                </c:pt>
                <c:pt idx="86">
                  <c:v>5.3749999999999999E-2</c:v>
                </c:pt>
                <c:pt idx="87">
                  <c:v>5.4375E-2</c:v>
                </c:pt>
                <c:pt idx="88">
                  <c:v>5.5E-2</c:v>
                </c:pt>
                <c:pt idx="89">
                  <c:v>5.5625000000000001E-2</c:v>
                </c:pt>
                <c:pt idx="90">
                  <c:v>5.6250000000000001E-2</c:v>
                </c:pt>
                <c:pt idx="91">
                  <c:v>5.6875000000000002E-2</c:v>
                </c:pt>
                <c:pt idx="92">
                  <c:v>5.7500000000000002E-2</c:v>
                </c:pt>
                <c:pt idx="93">
                  <c:v>5.8125000000000003E-2</c:v>
                </c:pt>
                <c:pt idx="94">
                  <c:v>5.8749999999999997E-2</c:v>
                </c:pt>
                <c:pt idx="95">
                  <c:v>5.9374999999999997E-2</c:v>
                </c:pt>
                <c:pt idx="96">
                  <c:v>0.06</c:v>
                </c:pt>
                <c:pt idx="97">
                  <c:v>6.0624999999999998E-2</c:v>
                </c:pt>
                <c:pt idx="98">
                  <c:v>6.1249999999999999E-2</c:v>
                </c:pt>
                <c:pt idx="99">
                  <c:v>6.1874999999999999E-2</c:v>
                </c:pt>
                <c:pt idx="100">
                  <c:v>6.25E-2</c:v>
                </c:pt>
                <c:pt idx="101">
                  <c:v>6.3125000000000001E-2</c:v>
                </c:pt>
                <c:pt idx="102">
                  <c:v>6.3750000000000001E-2</c:v>
                </c:pt>
                <c:pt idx="103">
                  <c:v>6.4375000000000002E-2</c:v>
                </c:pt>
                <c:pt idx="104">
                  <c:v>6.5000000000000002E-2</c:v>
                </c:pt>
                <c:pt idx="105">
                  <c:v>6.5625000000000003E-2</c:v>
                </c:pt>
                <c:pt idx="106">
                  <c:v>6.6250000000000003E-2</c:v>
                </c:pt>
                <c:pt idx="107">
                  <c:v>6.6875000000000004E-2</c:v>
                </c:pt>
                <c:pt idx="108">
                  <c:v>6.7500000000000004E-2</c:v>
                </c:pt>
                <c:pt idx="109">
                  <c:v>6.8125000000000005E-2</c:v>
                </c:pt>
                <c:pt idx="110">
                  <c:v>6.8750000000000006E-2</c:v>
                </c:pt>
                <c:pt idx="111">
                  <c:v>6.9375000000000006E-2</c:v>
                </c:pt>
                <c:pt idx="112">
                  <c:v>7.0000000000000007E-2</c:v>
                </c:pt>
                <c:pt idx="113">
                  <c:v>7.0624999999999993E-2</c:v>
                </c:pt>
                <c:pt idx="114">
                  <c:v>7.1249999999999994E-2</c:v>
                </c:pt>
                <c:pt idx="115">
                  <c:v>7.1874999999999994E-2</c:v>
                </c:pt>
                <c:pt idx="116">
                  <c:v>7.2499999999999995E-2</c:v>
                </c:pt>
                <c:pt idx="117">
                  <c:v>7.3124999999999996E-2</c:v>
                </c:pt>
                <c:pt idx="118">
                  <c:v>7.3749999999999996E-2</c:v>
                </c:pt>
                <c:pt idx="119">
                  <c:v>7.4374999999999997E-2</c:v>
                </c:pt>
                <c:pt idx="120">
                  <c:v>7.4999999999999997E-2</c:v>
                </c:pt>
                <c:pt idx="121">
                  <c:v>7.5624999999999998E-2</c:v>
                </c:pt>
                <c:pt idx="122">
                  <c:v>7.6249999999999998E-2</c:v>
                </c:pt>
                <c:pt idx="123">
                  <c:v>7.6874999999999999E-2</c:v>
                </c:pt>
                <c:pt idx="124">
                  <c:v>7.7499999999999999E-2</c:v>
                </c:pt>
                <c:pt idx="125">
                  <c:v>7.8125E-2</c:v>
                </c:pt>
                <c:pt idx="126">
                  <c:v>7.8750000000000001E-2</c:v>
                </c:pt>
                <c:pt idx="127">
                  <c:v>7.9375000000000001E-2</c:v>
                </c:pt>
                <c:pt idx="128">
                  <c:v>0.08</c:v>
                </c:pt>
                <c:pt idx="129">
                  <c:v>8.0625000000000002E-2</c:v>
                </c:pt>
                <c:pt idx="130">
                  <c:v>8.1250000000000003E-2</c:v>
                </c:pt>
                <c:pt idx="131">
                  <c:v>8.1875000000000003E-2</c:v>
                </c:pt>
                <c:pt idx="132">
                  <c:v>8.2500000000000004E-2</c:v>
                </c:pt>
                <c:pt idx="133">
                  <c:v>8.3125000000000004E-2</c:v>
                </c:pt>
                <c:pt idx="134">
                  <c:v>8.3750000000000005E-2</c:v>
                </c:pt>
                <c:pt idx="135">
                  <c:v>8.4375000000000006E-2</c:v>
                </c:pt>
                <c:pt idx="136">
                  <c:v>8.5000000000000006E-2</c:v>
                </c:pt>
                <c:pt idx="137">
                  <c:v>8.5625000000000007E-2</c:v>
                </c:pt>
                <c:pt idx="138">
                  <c:v>8.6249999999999993E-2</c:v>
                </c:pt>
                <c:pt idx="139">
                  <c:v>8.6874999999999994E-2</c:v>
                </c:pt>
                <c:pt idx="140">
                  <c:v>8.7499999999999994E-2</c:v>
                </c:pt>
                <c:pt idx="141">
                  <c:v>8.8124999999999995E-2</c:v>
                </c:pt>
                <c:pt idx="142">
                  <c:v>8.8749999999999996E-2</c:v>
                </c:pt>
                <c:pt idx="143">
                  <c:v>8.9374999999999996E-2</c:v>
                </c:pt>
                <c:pt idx="144">
                  <c:v>0.09</c:v>
                </c:pt>
                <c:pt idx="145">
                  <c:v>9.0624999999999997E-2</c:v>
                </c:pt>
                <c:pt idx="146">
                  <c:v>9.1249999999999998E-2</c:v>
                </c:pt>
                <c:pt idx="147">
                  <c:v>9.1874999999999998E-2</c:v>
                </c:pt>
                <c:pt idx="148">
                  <c:v>9.2499999999999999E-2</c:v>
                </c:pt>
                <c:pt idx="149">
                  <c:v>9.3124999999999999E-2</c:v>
                </c:pt>
                <c:pt idx="150">
                  <c:v>9.375E-2</c:v>
                </c:pt>
                <c:pt idx="151">
                  <c:v>9.4375000000000001E-2</c:v>
                </c:pt>
                <c:pt idx="152">
                  <c:v>9.5000000000000001E-2</c:v>
                </c:pt>
                <c:pt idx="153">
                  <c:v>9.5625000000000002E-2</c:v>
                </c:pt>
                <c:pt idx="154">
                  <c:v>9.6250000000000002E-2</c:v>
                </c:pt>
                <c:pt idx="155">
                  <c:v>9.6875000000000003E-2</c:v>
                </c:pt>
                <c:pt idx="156">
                  <c:v>9.7500000000000003E-2</c:v>
                </c:pt>
                <c:pt idx="157">
                  <c:v>9.8125000000000004E-2</c:v>
                </c:pt>
                <c:pt idx="158">
                  <c:v>9.8750000000000004E-2</c:v>
                </c:pt>
                <c:pt idx="159">
                  <c:v>9.9375000000000005E-2</c:v>
                </c:pt>
                <c:pt idx="160">
                  <c:v>0.1</c:v>
                </c:pt>
                <c:pt idx="161">
                  <c:v>0.10062500000000001</c:v>
                </c:pt>
                <c:pt idx="162">
                  <c:v>0.10125000000000001</c:v>
                </c:pt>
                <c:pt idx="163">
                  <c:v>0.10187499999999999</c:v>
                </c:pt>
                <c:pt idx="164">
                  <c:v>0.10249999999999999</c:v>
                </c:pt>
                <c:pt idx="165">
                  <c:v>0.10312499999999999</c:v>
                </c:pt>
                <c:pt idx="166">
                  <c:v>0.10375</c:v>
                </c:pt>
                <c:pt idx="167">
                  <c:v>0.104375</c:v>
                </c:pt>
                <c:pt idx="168">
                  <c:v>0.105</c:v>
                </c:pt>
                <c:pt idx="169">
                  <c:v>0.105625</c:v>
                </c:pt>
                <c:pt idx="170">
                  <c:v>0.10625</c:v>
                </c:pt>
                <c:pt idx="171">
                  <c:v>0.106875</c:v>
                </c:pt>
                <c:pt idx="172">
                  <c:v>0.1075</c:v>
                </c:pt>
                <c:pt idx="173">
                  <c:v>0.108125</c:v>
                </c:pt>
                <c:pt idx="174">
                  <c:v>0.10875</c:v>
                </c:pt>
                <c:pt idx="175">
                  <c:v>0.109375</c:v>
                </c:pt>
                <c:pt idx="176">
                  <c:v>0.11</c:v>
                </c:pt>
                <c:pt idx="177">
                  <c:v>0.110625</c:v>
                </c:pt>
                <c:pt idx="178">
                  <c:v>0.11125</c:v>
                </c:pt>
                <c:pt idx="179">
                  <c:v>0.111875</c:v>
                </c:pt>
                <c:pt idx="180">
                  <c:v>0.1125</c:v>
                </c:pt>
                <c:pt idx="181">
                  <c:v>0.113125</c:v>
                </c:pt>
                <c:pt idx="182">
                  <c:v>0.11375</c:v>
                </c:pt>
                <c:pt idx="183">
                  <c:v>0.114375</c:v>
                </c:pt>
                <c:pt idx="184">
                  <c:v>0.115</c:v>
                </c:pt>
                <c:pt idx="185">
                  <c:v>0.11562500000000001</c:v>
                </c:pt>
                <c:pt idx="186">
                  <c:v>0.11625000000000001</c:v>
                </c:pt>
                <c:pt idx="187">
                  <c:v>0.11687500000000001</c:v>
                </c:pt>
                <c:pt idx="188">
                  <c:v>0.11749999999999999</c:v>
                </c:pt>
                <c:pt idx="189">
                  <c:v>0.11812499999999999</c:v>
                </c:pt>
                <c:pt idx="190">
                  <c:v>0.11874999999999999</c:v>
                </c:pt>
                <c:pt idx="191">
                  <c:v>0.119375</c:v>
                </c:pt>
                <c:pt idx="192">
                  <c:v>0.12</c:v>
                </c:pt>
                <c:pt idx="193">
                  <c:v>0.120625</c:v>
                </c:pt>
                <c:pt idx="194">
                  <c:v>0.12125</c:v>
                </c:pt>
                <c:pt idx="195">
                  <c:v>0.121875</c:v>
                </c:pt>
                <c:pt idx="196">
                  <c:v>0.1225</c:v>
                </c:pt>
                <c:pt idx="197">
                  <c:v>0.123125</c:v>
                </c:pt>
                <c:pt idx="198">
                  <c:v>0.12375</c:v>
                </c:pt>
                <c:pt idx="199">
                  <c:v>0.124375</c:v>
                </c:pt>
                <c:pt idx="200">
                  <c:v>0.125</c:v>
                </c:pt>
                <c:pt idx="201">
                  <c:v>0.12562499999999999</c:v>
                </c:pt>
                <c:pt idx="202">
                  <c:v>0.12625</c:v>
                </c:pt>
                <c:pt idx="203">
                  <c:v>0.12687499999999999</c:v>
                </c:pt>
                <c:pt idx="204">
                  <c:v>0.1275</c:v>
                </c:pt>
                <c:pt idx="205">
                  <c:v>0.12812499999999999</c:v>
                </c:pt>
                <c:pt idx="206">
                  <c:v>0.12875</c:v>
                </c:pt>
                <c:pt idx="207">
                  <c:v>0.12937499999999999</c:v>
                </c:pt>
                <c:pt idx="208">
                  <c:v>0.13</c:v>
                </c:pt>
                <c:pt idx="209">
                  <c:v>0.13062499999999999</c:v>
                </c:pt>
                <c:pt idx="210">
                  <c:v>0.13125000000000001</c:v>
                </c:pt>
                <c:pt idx="211">
                  <c:v>0.13187499999999999</c:v>
                </c:pt>
                <c:pt idx="212">
                  <c:v>0.13250000000000001</c:v>
                </c:pt>
                <c:pt idx="213">
                  <c:v>0.13312499999999999</c:v>
                </c:pt>
                <c:pt idx="214">
                  <c:v>0.13375000000000001</c:v>
                </c:pt>
                <c:pt idx="215">
                  <c:v>0.13437499999999999</c:v>
                </c:pt>
                <c:pt idx="216">
                  <c:v>0.13500000000000001</c:v>
                </c:pt>
                <c:pt idx="217">
                  <c:v>0.135625</c:v>
                </c:pt>
                <c:pt idx="218">
                  <c:v>0.13625000000000001</c:v>
                </c:pt>
                <c:pt idx="219">
                  <c:v>0.136875</c:v>
                </c:pt>
                <c:pt idx="220">
                  <c:v>0.13750000000000001</c:v>
                </c:pt>
                <c:pt idx="221">
                  <c:v>0.138125</c:v>
                </c:pt>
                <c:pt idx="222">
                  <c:v>0.13875000000000001</c:v>
                </c:pt>
                <c:pt idx="223">
                  <c:v>0.139375</c:v>
                </c:pt>
                <c:pt idx="224">
                  <c:v>0.14000000000000001</c:v>
                </c:pt>
                <c:pt idx="225">
                  <c:v>0.140625</c:v>
                </c:pt>
                <c:pt idx="226">
                  <c:v>0.14124999999999999</c:v>
                </c:pt>
                <c:pt idx="227">
                  <c:v>0.141875</c:v>
                </c:pt>
                <c:pt idx="228">
                  <c:v>0.14249999999999999</c:v>
                </c:pt>
                <c:pt idx="229">
                  <c:v>0.143125</c:v>
                </c:pt>
                <c:pt idx="230">
                  <c:v>0.14374999999999999</c:v>
                </c:pt>
                <c:pt idx="231">
                  <c:v>0.144375</c:v>
                </c:pt>
                <c:pt idx="232">
                  <c:v>0.14499999999999999</c:v>
                </c:pt>
                <c:pt idx="233">
                  <c:v>0.145625</c:v>
                </c:pt>
                <c:pt idx="234">
                  <c:v>0.14624999999999999</c:v>
                </c:pt>
                <c:pt idx="235">
                  <c:v>0.14687500000000001</c:v>
                </c:pt>
                <c:pt idx="236">
                  <c:v>0.14749999999999999</c:v>
                </c:pt>
                <c:pt idx="237">
                  <c:v>0.14812500000000001</c:v>
                </c:pt>
                <c:pt idx="238">
                  <c:v>0.14874999999999999</c:v>
                </c:pt>
                <c:pt idx="239">
                  <c:v>0.14937500000000001</c:v>
                </c:pt>
                <c:pt idx="240">
                  <c:v>0.15</c:v>
                </c:pt>
                <c:pt idx="241">
                  <c:v>0.15062500000000001</c:v>
                </c:pt>
                <c:pt idx="242">
                  <c:v>0.15125</c:v>
                </c:pt>
                <c:pt idx="243">
                  <c:v>0.15187500000000001</c:v>
                </c:pt>
                <c:pt idx="244">
                  <c:v>0.1525</c:v>
                </c:pt>
                <c:pt idx="245">
                  <c:v>0.15312500000000001</c:v>
                </c:pt>
                <c:pt idx="246">
                  <c:v>0.15375</c:v>
                </c:pt>
                <c:pt idx="247">
                  <c:v>0.15437500000000001</c:v>
                </c:pt>
                <c:pt idx="248">
                  <c:v>0.155</c:v>
                </c:pt>
                <c:pt idx="249">
                  <c:v>0.15562500000000001</c:v>
                </c:pt>
                <c:pt idx="250">
                  <c:v>0.15625</c:v>
                </c:pt>
                <c:pt idx="251">
                  <c:v>0.15687499999999999</c:v>
                </c:pt>
                <c:pt idx="252">
                  <c:v>0.1575</c:v>
                </c:pt>
                <c:pt idx="253">
                  <c:v>0.15812499999999999</c:v>
                </c:pt>
                <c:pt idx="254">
                  <c:v>0.15875</c:v>
                </c:pt>
                <c:pt idx="255">
                  <c:v>0.15937499999999999</c:v>
                </c:pt>
                <c:pt idx="256">
                  <c:v>0.16</c:v>
                </c:pt>
                <c:pt idx="257">
                  <c:v>0.16062499999999999</c:v>
                </c:pt>
                <c:pt idx="258">
                  <c:v>0.16125</c:v>
                </c:pt>
                <c:pt idx="259">
                  <c:v>0.16187499999999999</c:v>
                </c:pt>
                <c:pt idx="260">
                  <c:v>0.16250000000000001</c:v>
                </c:pt>
                <c:pt idx="261">
                  <c:v>0.16312499999999999</c:v>
                </c:pt>
                <c:pt idx="262">
                  <c:v>0.16375000000000001</c:v>
                </c:pt>
                <c:pt idx="263">
                  <c:v>0.16437499999999999</c:v>
                </c:pt>
                <c:pt idx="264">
                  <c:v>0.16500000000000001</c:v>
                </c:pt>
                <c:pt idx="265">
                  <c:v>0.16562499999999999</c:v>
                </c:pt>
                <c:pt idx="266">
                  <c:v>0.16625000000000001</c:v>
                </c:pt>
                <c:pt idx="267">
                  <c:v>0.166875</c:v>
                </c:pt>
                <c:pt idx="268">
                  <c:v>0.16750000000000001</c:v>
                </c:pt>
                <c:pt idx="269">
                  <c:v>0.168125</c:v>
                </c:pt>
                <c:pt idx="270">
                  <c:v>0.16875000000000001</c:v>
                </c:pt>
                <c:pt idx="271">
                  <c:v>0.169375</c:v>
                </c:pt>
                <c:pt idx="272">
                  <c:v>0.17</c:v>
                </c:pt>
                <c:pt idx="273">
                  <c:v>0.170625</c:v>
                </c:pt>
                <c:pt idx="274">
                  <c:v>0.17125000000000001</c:v>
                </c:pt>
                <c:pt idx="275">
                  <c:v>0.171875</c:v>
                </c:pt>
                <c:pt idx="276">
                  <c:v>0.17249999999999999</c:v>
                </c:pt>
                <c:pt idx="277">
                  <c:v>0.173125</c:v>
                </c:pt>
                <c:pt idx="278">
                  <c:v>0.17374999999999999</c:v>
                </c:pt>
                <c:pt idx="279">
                  <c:v>0.174375</c:v>
                </c:pt>
                <c:pt idx="280">
                  <c:v>0.17499999999999999</c:v>
                </c:pt>
                <c:pt idx="281">
                  <c:v>0.175625</c:v>
                </c:pt>
                <c:pt idx="282">
                  <c:v>0.17624999999999999</c:v>
                </c:pt>
                <c:pt idx="283">
                  <c:v>0.176875</c:v>
                </c:pt>
                <c:pt idx="284">
                  <c:v>0.17749999999999999</c:v>
                </c:pt>
                <c:pt idx="285">
                  <c:v>0.17812500000000001</c:v>
                </c:pt>
                <c:pt idx="286">
                  <c:v>0.17874999999999999</c:v>
                </c:pt>
                <c:pt idx="287">
                  <c:v>0.17937500000000001</c:v>
                </c:pt>
                <c:pt idx="288">
                  <c:v>0.18</c:v>
                </c:pt>
                <c:pt idx="289">
                  <c:v>0.18062500000000001</c:v>
                </c:pt>
                <c:pt idx="290">
                  <c:v>0.18124999999999999</c:v>
                </c:pt>
                <c:pt idx="291">
                  <c:v>0.18187500000000001</c:v>
                </c:pt>
                <c:pt idx="292">
                  <c:v>0.1825</c:v>
                </c:pt>
                <c:pt idx="293">
                  <c:v>0.18312500000000001</c:v>
                </c:pt>
                <c:pt idx="294">
                  <c:v>0.18375</c:v>
                </c:pt>
                <c:pt idx="295">
                  <c:v>0.18437500000000001</c:v>
                </c:pt>
                <c:pt idx="296">
                  <c:v>0.185</c:v>
                </c:pt>
                <c:pt idx="297">
                  <c:v>0.18562500000000001</c:v>
                </c:pt>
                <c:pt idx="298">
                  <c:v>0.18625</c:v>
                </c:pt>
                <c:pt idx="299">
                  <c:v>0.18687500000000001</c:v>
                </c:pt>
                <c:pt idx="300">
                  <c:v>0.1875</c:v>
                </c:pt>
                <c:pt idx="301">
                  <c:v>0.18812499999999999</c:v>
                </c:pt>
                <c:pt idx="302">
                  <c:v>0.18875</c:v>
                </c:pt>
                <c:pt idx="303">
                  <c:v>0.18937499999999999</c:v>
                </c:pt>
                <c:pt idx="304">
                  <c:v>0.19</c:v>
                </c:pt>
                <c:pt idx="305">
                  <c:v>0.19062499999999999</c:v>
                </c:pt>
                <c:pt idx="306">
                  <c:v>0.19125</c:v>
                </c:pt>
                <c:pt idx="307">
                  <c:v>0.19187499999999999</c:v>
                </c:pt>
                <c:pt idx="308">
                  <c:v>0.1925</c:v>
                </c:pt>
                <c:pt idx="309">
                  <c:v>0.19312499999999999</c:v>
                </c:pt>
                <c:pt idx="310">
                  <c:v>0.19375000000000001</c:v>
                </c:pt>
                <c:pt idx="311">
                  <c:v>0.19437499999999999</c:v>
                </c:pt>
                <c:pt idx="312">
                  <c:v>0.19500000000000001</c:v>
                </c:pt>
                <c:pt idx="313">
                  <c:v>0.19562499999999999</c:v>
                </c:pt>
                <c:pt idx="314">
                  <c:v>0.19625000000000001</c:v>
                </c:pt>
                <c:pt idx="315">
                  <c:v>0.19687499999999999</c:v>
                </c:pt>
                <c:pt idx="316">
                  <c:v>0.19750000000000001</c:v>
                </c:pt>
                <c:pt idx="317">
                  <c:v>0.198125</c:v>
                </c:pt>
                <c:pt idx="318">
                  <c:v>0.19875000000000001</c:v>
                </c:pt>
                <c:pt idx="319">
                  <c:v>0.199375</c:v>
                </c:pt>
                <c:pt idx="320">
                  <c:v>0.2</c:v>
                </c:pt>
                <c:pt idx="321">
                  <c:v>0.200625</c:v>
                </c:pt>
                <c:pt idx="322">
                  <c:v>0.20125000000000001</c:v>
                </c:pt>
                <c:pt idx="323">
                  <c:v>0.201875</c:v>
                </c:pt>
                <c:pt idx="324">
                  <c:v>0.20250000000000001</c:v>
                </c:pt>
                <c:pt idx="325">
                  <c:v>0.203125</c:v>
                </c:pt>
                <c:pt idx="326">
                  <c:v>0.20374999999999999</c:v>
                </c:pt>
                <c:pt idx="327">
                  <c:v>0.204375</c:v>
                </c:pt>
                <c:pt idx="328">
                  <c:v>0.20499999999999999</c:v>
                </c:pt>
                <c:pt idx="329">
                  <c:v>0.205625</c:v>
                </c:pt>
                <c:pt idx="330">
                  <c:v>0.20624999999999999</c:v>
                </c:pt>
                <c:pt idx="331">
                  <c:v>0.206875</c:v>
                </c:pt>
                <c:pt idx="332">
                  <c:v>0.20749999999999999</c:v>
                </c:pt>
                <c:pt idx="333">
                  <c:v>0.208125</c:v>
                </c:pt>
                <c:pt idx="334">
                  <c:v>0.20874999999999999</c:v>
                </c:pt>
                <c:pt idx="335">
                  <c:v>0.20937500000000001</c:v>
                </c:pt>
                <c:pt idx="336">
                  <c:v>0.21</c:v>
                </c:pt>
                <c:pt idx="337">
                  <c:v>0.21062500000000001</c:v>
                </c:pt>
                <c:pt idx="338">
                  <c:v>0.21124999999999999</c:v>
                </c:pt>
                <c:pt idx="339">
                  <c:v>0.21187500000000001</c:v>
                </c:pt>
                <c:pt idx="340">
                  <c:v>0.21249999999999999</c:v>
                </c:pt>
                <c:pt idx="341">
                  <c:v>0.21312500000000001</c:v>
                </c:pt>
                <c:pt idx="342">
                  <c:v>0.21375</c:v>
                </c:pt>
                <c:pt idx="343">
                  <c:v>0.21437500000000001</c:v>
                </c:pt>
                <c:pt idx="344">
                  <c:v>0.215</c:v>
                </c:pt>
                <c:pt idx="345">
                  <c:v>0.21562500000000001</c:v>
                </c:pt>
                <c:pt idx="346">
                  <c:v>0.21625</c:v>
                </c:pt>
                <c:pt idx="347">
                  <c:v>0.21687500000000001</c:v>
                </c:pt>
                <c:pt idx="348">
                  <c:v>0.2175</c:v>
                </c:pt>
                <c:pt idx="349">
                  <c:v>0.21812500000000001</c:v>
                </c:pt>
                <c:pt idx="350">
                  <c:v>0.21875</c:v>
                </c:pt>
                <c:pt idx="351">
                  <c:v>0.21937499999999999</c:v>
                </c:pt>
                <c:pt idx="352">
                  <c:v>0.22</c:v>
                </c:pt>
                <c:pt idx="353">
                  <c:v>0.22062499999999999</c:v>
                </c:pt>
                <c:pt idx="354">
                  <c:v>0.22125</c:v>
                </c:pt>
                <c:pt idx="355">
                  <c:v>0.22187499999999999</c:v>
                </c:pt>
                <c:pt idx="356">
                  <c:v>0.2225</c:v>
                </c:pt>
                <c:pt idx="357">
                  <c:v>0.22312499999999999</c:v>
                </c:pt>
                <c:pt idx="358">
                  <c:v>0.22375</c:v>
                </c:pt>
                <c:pt idx="359">
                  <c:v>0.22437499999999999</c:v>
                </c:pt>
                <c:pt idx="360">
                  <c:v>0.22500000000000001</c:v>
                </c:pt>
                <c:pt idx="361">
                  <c:v>0.22562499999999999</c:v>
                </c:pt>
                <c:pt idx="362">
                  <c:v>0.22625000000000001</c:v>
                </c:pt>
                <c:pt idx="363">
                  <c:v>0.22687499999999999</c:v>
                </c:pt>
                <c:pt idx="364">
                  <c:v>0.22750000000000001</c:v>
                </c:pt>
                <c:pt idx="365">
                  <c:v>0.22812499999999999</c:v>
                </c:pt>
                <c:pt idx="366">
                  <c:v>0.22875000000000001</c:v>
                </c:pt>
                <c:pt idx="367">
                  <c:v>0.229375</c:v>
                </c:pt>
                <c:pt idx="368">
                  <c:v>0.23</c:v>
                </c:pt>
                <c:pt idx="369">
                  <c:v>0.230625</c:v>
                </c:pt>
                <c:pt idx="370">
                  <c:v>0.23125000000000001</c:v>
                </c:pt>
                <c:pt idx="371">
                  <c:v>0.231875</c:v>
                </c:pt>
                <c:pt idx="372">
                  <c:v>0.23250000000000001</c:v>
                </c:pt>
                <c:pt idx="373">
                  <c:v>0.233125</c:v>
                </c:pt>
                <c:pt idx="374">
                  <c:v>0.23375000000000001</c:v>
                </c:pt>
                <c:pt idx="375">
                  <c:v>0.234375</c:v>
                </c:pt>
                <c:pt idx="376">
                  <c:v>0.23499999999999999</c:v>
                </c:pt>
                <c:pt idx="377">
                  <c:v>0.235625</c:v>
                </c:pt>
                <c:pt idx="378">
                  <c:v>0.23624999999999999</c:v>
                </c:pt>
                <c:pt idx="379">
                  <c:v>0.236875</c:v>
                </c:pt>
                <c:pt idx="380">
                  <c:v>0.23749999999999999</c:v>
                </c:pt>
                <c:pt idx="381">
                  <c:v>0.238125</c:v>
                </c:pt>
                <c:pt idx="382">
                  <c:v>0.23874999999999999</c:v>
                </c:pt>
                <c:pt idx="383">
                  <c:v>0.239375</c:v>
                </c:pt>
                <c:pt idx="384">
                  <c:v>0.24</c:v>
                </c:pt>
                <c:pt idx="385">
                  <c:v>0.24062500000000001</c:v>
                </c:pt>
                <c:pt idx="386">
                  <c:v>0.24124999999999999</c:v>
                </c:pt>
                <c:pt idx="387">
                  <c:v>0.24187500000000001</c:v>
                </c:pt>
                <c:pt idx="388">
                  <c:v>0.24249999999999999</c:v>
                </c:pt>
                <c:pt idx="389">
                  <c:v>0.24312500000000001</c:v>
                </c:pt>
                <c:pt idx="390">
                  <c:v>0.24374999999999999</c:v>
                </c:pt>
                <c:pt idx="391">
                  <c:v>0.24437500000000001</c:v>
                </c:pt>
                <c:pt idx="392">
                  <c:v>0.245</c:v>
                </c:pt>
                <c:pt idx="393">
                  <c:v>0.24562500000000001</c:v>
                </c:pt>
                <c:pt idx="394">
                  <c:v>0.24625</c:v>
                </c:pt>
                <c:pt idx="395">
                  <c:v>0.24687500000000001</c:v>
                </c:pt>
                <c:pt idx="396">
                  <c:v>0.2475</c:v>
                </c:pt>
                <c:pt idx="397">
                  <c:v>0.24812500000000001</c:v>
                </c:pt>
                <c:pt idx="398">
                  <c:v>0.24875</c:v>
                </c:pt>
                <c:pt idx="399">
                  <c:v>0.24937500000000001</c:v>
                </c:pt>
                <c:pt idx="400">
                  <c:v>0.25</c:v>
                </c:pt>
                <c:pt idx="401">
                  <c:v>0.25062499999999999</c:v>
                </c:pt>
                <c:pt idx="402">
                  <c:v>0.25124999999999997</c:v>
                </c:pt>
                <c:pt idx="403">
                  <c:v>0.25187500000000002</c:v>
                </c:pt>
                <c:pt idx="404">
                  <c:v>0.2525</c:v>
                </c:pt>
                <c:pt idx="405">
                  <c:v>0.25312499999999999</c:v>
                </c:pt>
                <c:pt idx="406">
                  <c:v>0.25374999999999998</c:v>
                </c:pt>
                <c:pt idx="407">
                  <c:v>0.25437500000000002</c:v>
                </c:pt>
                <c:pt idx="408">
                  <c:v>0.255</c:v>
                </c:pt>
                <c:pt idx="409">
                  <c:v>0.25562499999999999</c:v>
                </c:pt>
                <c:pt idx="410">
                  <c:v>0.25624999999999998</c:v>
                </c:pt>
                <c:pt idx="411">
                  <c:v>0.25687500000000002</c:v>
                </c:pt>
                <c:pt idx="412">
                  <c:v>0.25750000000000001</c:v>
                </c:pt>
                <c:pt idx="413">
                  <c:v>0.25812499999999999</c:v>
                </c:pt>
                <c:pt idx="414">
                  <c:v>0.25874999999999998</c:v>
                </c:pt>
                <c:pt idx="415">
                  <c:v>0.25937500000000002</c:v>
                </c:pt>
                <c:pt idx="416">
                  <c:v>0.26</c:v>
                </c:pt>
                <c:pt idx="417">
                  <c:v>0.260625</c:v>
                </c:pt>
                <c:pt idx="418">
                  <c:v>0.26124999999999998</c:v>
                </c:pt>
                <c:pt idx="419">
                  <c:v>0.26187500000000002</c:v>
                </c:pt>
                <c:pt idx="420">
                  <c:v>0.26250000000000001</c:v>
                </c:pt>
                <c:pt idx="421">
                  <c:v>0.263125</c:v>
                </c:pt>
                <c:pt idx="422">
                  <c:v>0.26374999999999998</c:v>
                </c:pt>
                <c:pt idx="423">
                  <c:v>0.26437500000000003</c:v>
                </c:pt>
                <c:pt idx="424">
                  <c:v>0.26500000000000001</c:v>
                </c:pt>
                <c:pt idx="425">
                  <c:v>0.265625</c:v>
                </c:pt>
                <c:pt idx="426">
                  <c:v>0.26624999999999999</c:v>
                </c:pt>
                <c:pt idx="427">
                  <c:v>0.26687499999999997</c:v>
                </c:pt>
                <c:pt idx="428">
                  <c:v>0.26750000000000002</c:v>
                </c:pt>
                <c:pt idx="429">
                  <c:v>0.268125</c:v>
                </c:pt>
                <c:pt idx="430">
                  <c:v>0.26874999999999999</c:v>
                </c:pt>
                <c:pt idx="431">
                  <c:v>0.26937499999999998</c:v>
                </c:pt>
                <c:pt idx="432">
                  <c:v>0.27</c:v>
                </c:pt>
                <c:pt idx="433">
                  <c:v>0.270625</c:v>
                </c:pt>
                <c:pt idx="434">
                  <c:v>0.27124999999999999</c:v>
                </c:pt>
                <c:pt idx="435">
                  <c:v>0.27187499999999998</c:v>
                </c:pt>
                <c:pt idx="436">
                  <c:v>0.27250000000000002</c:v>
                </c:pt>
                <c:pt idx="437">
                  <c:v>0.27312500000000001</c:v>
                </c:pt>
                <c:pt idx="438">
                  <c:v>0.27374999999999999</c:v>
                </c:pt>
                <c:pt idx="439">
                  <c:v>0.27437499999999998</c:v>
                </c:pt>
                <c:pt idx="440">
                  <c:v>0.27500000000000002</c:v>
                </c:pt>
                <c:pt idx="441">
                  <c:v>0.27562500000000001</c:v>
                </c:pt>
                <c:pt idx="442">
                  <c:v>0.27625</c:v>
                </c:pt>
                <c:pt idx="443">
                  <c:v>0.27687499999999998</c:v>
                </c:pt>
                <c:pt idx="444">
                  <c:v>0.27750000000000002</c:v>
                </c:pt>
                <c:pt idx="445">
                  <c:v>0.27812500000000001</c:v>
                </c:pt>
                <c:pt idx="446">
                  <c:v>0.27875</c:v>
                </c:pt>
                <c:pt idx="447">
                  <c:v>0.27937499999999998</c:v>
                </c:pt>
                <c:pt idx="448">
                  <c:v>0.28000000000000003</c:v>
                </c:pt>
                <c:pt idx="449">
                  <c:v>0.28062500000000001</c:v>
                </c:pt>
                <c:pt idx="450">
                  <c:v>0.28125</c:v>
                </c:pt>
                <c:pt idx="451">
                  <c:v>0.28187499999999999</c:v>
                </c:pt>
                <c:pt idx="452">
                  <c:v>0.28249999999999997</c:v>
                </c:pt>
                <c:pt idx="453">
                  <c:v>0.28312500000000002</c:v>
                </c:pt>
                <c:pt idx="454">
                  <c:v>0.28375</c:v>
                </c:pt>
                <c:pt idx="455">
                  <c:v>0.28437499999999999</c:v>
                </c:pt>
                <c:pt idx="456">
                  <c:v>0.28499999999999998</c:v>
                </c:pt>
                <c:pt idx="457">
                  <c:v>0.28562500000000002</c:v>
                </c:pt>
                <c:pt idx="458">
                  <c:v>0.28625</c:v>
                </c:pt>
                <c:pt idx="459">
                  <c:v>0.28687499999999999</c:v>
                </c:pt>
                <c:pt idx="460">
                  <c:v>0.28749999999999998</c:v>
                </c:pt>
                <c:pt idx="461">
                  <c:v>0.28812500000000002</c:v>
                </c:pt>
                <c:pt idx="462">
                  <c:v>0.28875000000000001</c:v>
                </c:pt>
                <c:pt idx="463">
                  <c:v>0.28937499999999999</c:v>
                </c:pt>
                <c:pt idx="464">
                  <c:v>0.28999999999999998</c:v>
                </c:pt>
                <c:pt idx="465">
                  <c:v>0.29062500000000002</c:v>
                </c:pt>
                <c:pt idx="466">
                  <c:v>0.29125000000000001</c:v>
                </c:pt>
                <c:pt idx="467">
                  <c:v>0.291875</c:v>
                </c:pt>
                <c:pt idx="468">
                  <c:v>0.29249999999999998</c:v>
                </c:pt>
                <c:pt idx="469">
                  <c:v>0.29312500000000002</c:v>
                </c:pt>
                <c:pt idx="470">
                  <c:v>0.29375000000000001</c:v>
                </c:pt>
                <c:pt idx="471">
                  <c:v>0.294375</c:v>
                </c:pt>
                <c:pt idx="472">
                  <c:v>0.29499999999999998</c:v>
                </c:pt>
                <c:pt idx="473">
                  <c:v>0.29562500000000003</c:v>
                </c:pt>
                <c:pt idx="474">
                  <c:v>0.29625000000000001</c:v>
                </c:pt>
                <c:pt idx="475">
                  <c:v>0.296875</c:v>
                </c:pt>
                <c:pt idx="476">
                  <c:v>0.29749999999999999</c:v>
                </c:pt>
                <c:pt idx="477">
                  <c:v>0.29812499999999997</c:v>
                </c:pt>
                <c:pt idx="478">
                  <c:v>0.29875000000000002</c:v>
                </c:pt>
                <c:pt idx="479">
                  <c:v>0.299375</c:v>
                </c:pt>
                <c:pt idx="480">
                  <c:v>0.3</c:v>
                </c:pt>
                <c:pt idx="481">
                  <c:v>0.30062499999999998</c:v>
                </c:pt>
                <c:pt idx="482">
                  <c:v>0.30125000000000002</c:v>
                </c:pt>
                <c:pt idx="483">
                  <c:v>0.301875</c:v>
                </c:pt>
                <c:pt idx="484">
                  <c:v>0.30249999999999999</c:v>
                </c:pt>
                <c:pt idx="485">
                  <c:v>0.30312499999999998</c:v>
                </c:pt>
                <c:pt idx="486">
                  <c:v>0.30375000000000002</c:v>
                </c:pt>
                <c:pt idx="487">
                  <c:v>0.30437500000000001</c:v>
                </c:pt>
                <c:pt idx="488">
                  <c:v>0.30499999999999999</c:v>
                </c:pt>
                <c:pt idx="489">
                  <c:v>0.30562499999999998</c:v>
                </c:pt>
                <c:pt idx="490">
                  <c:v>0.30625000000000002</c:v>
                </c:pt>
                <c:pt idx="491">
                  <c:v>0.30687500000000001</c:v>
                </c:pt>
                <c:pt idx="492">
                  <c:v>0.3075</c:v>
                </c:pt>
                <c:pt idx="493">
                  <c:v>0.30812499999999998</c:v>
                </c:pt>
                <c:pt idx="494">
                  <c:v>0.30875000000000002</c:v>
                </c:pt>
                <c:pt idx="495">
                  <c:v>0.30937500000000001</c:v>
                </c:pt>
                <c:pt idx="496">
                  <c:v>0.31</c:v>
                </c:pt>
                <c:pt idx="497">
                  <c:v>0.31062499999999998</c:v>
                </c:pt>
                <c:pt idx="498">
                  <c:v>0.31125000000000003</c:v>
                </c:pt>
                <c:pt idx="499">
                  <c:v>0.31187500000000001</c:v>
                </c:pt>
                <c:pt idx="500">
                  <c:v>0.3125</c:v>
                </c:pt>
                <c:pt idx="501">
                  <c:v>0.31312499999999999</c:v>
                </c:pt>
                <c:pt idx="502">
                  <c:v>0.31374999999999997</c:v>
                </c:pt>
                <c:pt idx="503">
                  <c:v>0.31437500000000002</c:v>
                </c:pt>
                <c:pt idx="504">
                  <c:v>0.315</c:v>
                </c:pt>
                <c:pt idx="505">
                  <c:v>0.31562499999999999</c:v>
                </c:pt>
                <c:pt idx="506">
                  <c:v>0.31624999999999998</c:v>
                </c:pt>
                <c:pt idx="507">
                  <c:v>0.31687500000000002</c:v>
                </c:pt>
                <c:pt idx="508">
                  <c:v>0.3175</c:v>
                </c:pt>
                <c:pt idx="509">
                  <c:v>0.31812499999999999</c:v>
                </c:pt>
                <c:pt idx="510">
                  <c:v>0.31874999999999998</c:v>
                </c:pt>
                <c:pt idx="511">
                  <c:v>0.31937500000000002</c:v>
                </c:pt>
                <c:pt idx="512">
                  <c:v>0.32</c:v>
                </c:pt>
                <c:pt idx="513">
                  <c:v>0.32062499999999999</c:v>
                </c:pt>
                <c:pt idx="514">
                  <c:v>0.32124999999999998</c:v>
                </c:pt>
                <c:pt idx="515">
                  <c:v>0.32187500000000002</c:v>
                </c:pt>
                <c:pt idx="516">
                  <c:v>0.32250000000000001</c:v>
                </c:pt>
                <c:pt idx="517">
                  <c:v>0.323125</c:v>
                </c:pt>
                <c:pt idx="518">
                  <c:v>0.32374999999999998</c:v>
                </c:pt>
                <c:pt idx="519">
                  <c:v>0.32437500000000002</c:v>
                </c:pt>
                <c:pt idx="520">
                  <c:v>0.32500000000000001</c:v>
                </c:pt>
                <c:pt idx="521">
                  <c:v>0.325625</c:v>
                </c:pt>
                <c:pt idx="522">
                  <c:v>0.32624999999999998</c:v>
                </c:pt>
                <c:pt idx="523">
                  <c:v>0.32687500000000003</c:v>
                </c:pt>
                <c:pt idx="524">
                  <c:v>0.32750000000000001</c:v>
                </c:pt>
                <c:pt idx="525">
                  <c:v>0.328125</c:v>
                </c:pt>
                <c:pt idx="526">
                  <c:v>0.32874999999999999</c:v>
                </c:pt>
                <c:pt idx="527">
                  <c:v>0.32937499999999997</c:v>
                </c:pt>
                <c:pt idx="528">
                  <c:v>0.33</c:v>
                </c:pt>
                <c:pt idx="529">
                  <c:v>0.330625</c:v>
                </c:pt>
                <c:pt idx="530">
                  <c:v>0.33124999999999999</c:v>
                </c:pt>
                <c:pt idx="531">
                  <c:v>0.33187499999999998</c:v>
                </c:pt>
                <c:pt idx="532">
                  <c:v>0.33250000000000002</c:v>
                </c:pt>
                <c:pt idx="533">
                  <c:v>0.333125</c:v>
                </c:pt>
                <c:pt idx="534">
                  <c:v>0.33374999999999999</c:v>
                </c:pt>
                <c:pt idx="535">
                  <c:v>0.33437499999999998</c:v>
                </c:pt>
                <c:pt idx="536">
                  <c:v>0.33500000000000002</c:v>
                </c:pt>
                <c:pt idx="537">
                  <c:v>0.33562500000000001</c:v>
                </c:pt>
                <c:pt idx="538">
                  <c:v>0.33624999999999999</c:v>
                </c:pt>
                <c:pt idx="539">
                  <c:v>0.33687499999999998</c:v>
                </c:pt>
                <c:pt idx="540">
                  <c:v>0.33750000000000002</c:v>
                </c:pt>
                <c:pt idx="541">
                  <c:v>0.33812500000000001</c:v>
                </c:pt>
                <c:pt idx="542">
                  <c:v>0.33875</c:v>
                </c:pt>
                <c:pt idx="543">
                  <c:v>0.33937499999999998</c:v>
                </c:pt>
                <c:pt idx="544">
                  <c:v>0.34</c:v>
                </c:pt>
                <c:pt idx="545">
                  <c:v>0.34062500000000001</c:v>
                </c:pt>
                <c:pt idx="546">
                  <c:v>0.34125</c:v>
                </c:pt>
                <c:pt idx="547">
                  <c:v>0.34187499999999998</c:v>
                </c:pt>
                <c:pt idx="548">
                  <c:v>0.34250000000000003</c:v>
                </c:pt>
                <c:pt idx="549">
                  <c:v>0.34312500000000001</c:v>
                </c:pt>
                <c:pt idx="550">
                  <c:v>0.34375</c:v>
                </c:pt>
                <c:pt idx="551">
                  <c:v>0.34437499999999999</c:v>
                </c:pt>
                <c:pt idx="552">
                  <c:v>0.34499999999999997</c:v>
                </c:pt>
                <c:pt idx="553">
                  <c:v>0.34562500000000002</c:v>
                </c:pt>
                <c:pt idx="554">
                  <c:v>0.34625</c:v>
                </c:pt>
                <c:pt idx="555">
                  <c:v>0.34687499999999999</c:v>
                </c:pt>
                <c:pt idx="556">
                  <c:v>0.34749999999999998</c:v>
                </c:pt>
                <c:pt idx="557">
                  <c:v>0.34812500000000002</c:v>
                </c:pt>
                <c:pt idx="558">
                  <c:v>0.34875</c:v>
                </c:pt>
                <c:pt idx="559">
                  <c:v>0.34937499999999999</c:v>
                </c:pt>
                <c:pt idx="560">
                  <c:v>0.35</c:v>
                </c:pt>
                <c:pt idx="561">
                  <c:v>0.35062500000000002</c:v>
                </c:pt>
                <c:pt idx="562">
                  <c:v>0.35125000000000001</c:v>
                </c:pt>
                <c:pt idx="563">
                  <c:v>0.35187499999999999</c:v>
                </c:pt>
                <c:pt idx="564">
                  <c:v>0.35249999999999998</c:v>
                </c:pt>
                <c:pt idx="565">
                  <c:v>0.35312500000000002</c:v>
                </c:pt>
                <c:pt idx="566">
                  <c:v>0.35375000000000001</c:v>
                </c:pt>
                <c:pt idx="567">
                  <c:v>0.354375</c:v>
                </c:pt>
                <c:pt idx="568">
                  <c:v>0.35499999999999998</c:v>
                </c:pt>
                <c:pt idx="569">
                  <c:v>0.35562500000000002</c:v>
                </c:pt>
                <c:pt idx="570">
                  <c:v>0.35625000000000001</c:v>
                </c:pt>
                <c:pt idx="571">
                  <c:v>0.356875</c:v>
                </c:pt>
                <c:pt idx="572">
                  <c:v>0.35749999999999998</c:v>
                </c:pt>
                <c:pt idx="573">
                  <c:v>0.35812500000000003</c:v>
                </c:pt>
                <c:pt idx="574">
                  <c:v>0.35875000000000001</c:v>
                </c:pt>
                <c:pt idx="575">
                  <c:v>0.359375</c:v>
                </c:pt>
                <c:pt idx="576">
                  <c:v>0.36</c:v>
                </c:pt>
                <c:pt idx="577">
                  <c:v>0.36062499999999997</c:v>
                </c:pt>
                <c:pt idx="578">
                  <c:v>0.36125000000000002</c:v>
                </c:pt>
                <c:pt idx="579">
                  <c:v>0.361875</c:v>
                </c:pt>
                <c:pt idx="580">
                  <c:v>0.36249999999999999</c:v>
                </c:pt>
                <c:pt idx="581">
                  <c:v>0.36312499999999998</c:v>
                </c:pt>
                <c:pt idx="582">
                  <c:v>0.36375000000000002</c:v>
                </c:pt>
                <c:pt idx="583">
                  <c:v>0.364375</c:v>
                </c:pt>
                <c:pt idx="584">
                  <c:v>0.36499999999999999</c:v>
                </c:pt>
                <c:pt idx="585">
                  <c:v>0.36562499999999998</c:v>
                </c:pt>
                <c:pt idx="586">
                  <c:v>0.36625000000000002</c:v>
                </c:pt>
                <c:pt idx="587">
                  <c:v>0.36687500000000001</c:v>
                </c:pt>
                <c:pt idx="588">
                  <c:v>0.36749999999999999</c:v>
                </c:pt>
                <c:pt idx="589">
                  <c:v>0.36812499999999998</c:v>
                </c:pt>
                <c:pt idx="590">
                  <c:v>0.36875000000000002</c:v>
                </c:pt>
                <c:pt idx="591">
                  <c:v>0.36937500000000001</c:v>
                </c:pt>
                <c:pt idx="592">
                  <c:v>0.37</c:v>
                </c:pt>
                <c:pt idx="593">
                  <c:v>0.37062499999999998</c:v>
                </c:pt>
                <c:pt idx="594">
                  <c:v>0.37125000000000002</c:v>
                </c:pt>
                <c:pt idx="595">
                  <c:v>0.37187500000000001</c:v>
                </c:pt>
                <c:pt idx="596">
                  <c:v>0.3725</c:v>
                </c:pt>
                <c:pt idx="597">
                  <c:v>0.37312499999999998</c:v>
                </c:pt>
                <c:pt idx="598">
                  <c:v>0.37375000000000003</c:v>
                </c:pt>
                <c:pt idx="599">
                  <c:v>0.37437500000000001</c:v>
                </c:pt>
                <c:pt idx="600">
                  <c:v>0.375</c:v>
                </c:pt>
                <c:pt idx="601">
                  <c:v>0.37562499999999999</c:v>
                </c:pt>
                <c:pt idx="602">
                  <c:v>0.37624999999999997</c:v>
                </c:pt>
                <c:pt idx="603">
                  <c:v>0.37687500000000002</c:v>
                </c:pt>
                <c:pt idx="604">
                  <c:v>0.3775</c:v>
                </c:pt>
                <c:pt idx="605">
                  <c:v>0.37812499999999999</c:v>
                </c:pt>
                <c:pt idx="606">
                  <c:v>0.37874999999999998</c:v>
                </c:pt>
                <c:pt idx="607">
                  <c:v>0.37937500000000002</c:v>
                </c:pt>
                <c:pt idx="608">
                  <c:v>0.38</c:v>
                </c:pt>
                <c:pt idx="609">
                  <c:v>0.38062499999999999</c:v>
                </c:pt>
                <c:pt idx="610">
                  <c:v>0.38124999999999998</c:v>
                </c:pt>
                <c:pt idx="611">
                  <c:v>0.38187500000000002</c:v>
                </c:pt>
                <c:pt idx="612">
                  <c:v>0.38250000000000001</c:v>
                </c:pt>
                <c:pt idx="613">
                  <c:v>0.38312499999999999</c:v>
                </c:pt>
                <c:pt idx="614">
                  <c:v>0.38374999999999998</c:v>
                </c:pt>
                <c:pt idx="615">
                  <c:v>0.38437500000000002</c:v>
                </c:pt>
                <c:pt idx="616">
                  <c:v>0.38500000000000001</c:v>
                </c:pt>
                <c:pt idx="617">
                  <c:v>0.385625</c:v>
                </c:pt>
                <c:pt idx="618">
                  <c:v>0.38624999999999998</c:v>
                </c:pt>
                <c:pt idx="619">
                  <c:v>0.38687500000000002</c:v>
                </c:pt>
                <c:pt idx="620">
                  <c:v>0.38750000000000001</c:v>
                </c:pt>
                <c:pt idx="621">
                  <c:v>0.388125</c:v>
                </c:pt>
                <c:pt idx="622">
                  <c:v>0.38874999999999998</c:v>
                </c:pt>
                <c:pt idx="623">
                  <c:v>0.38937500000000003</c:v>
                </c:pt>
                <c:pt idx="624">
                  <c:v>0.39</c:v>
                </c:pt>
                <c:pt idx="625">
                  <c:v>0.390625</c:v>
                </c:pt>
                <c:pt idx="626">
                  <c:v>0.39124999999999999</c:v>
                </c:pt>
                <c:pt idx="627">
                  <c:v>0.39187499999999997</c:v>
                </c:pt>
                <c:pt idx="628">
                  <c:v>0.39250000000000002</c:v>
                </c:pt>
                <c:pt idx="629">
                  <c:v>0.393125</c:v>
                </c:pt>
                <c:pt idx="630">
                  <c:v>0.39374999999999999</c:v>
                </c:pt>
                <c:pt idx="631">
                  <c:v>0.39437499999999998</c:v>
                </c:pt>
                <c:pt idx="632">
                  <c:v>0.39500000000000002</c:v>
                </c:pt>
                <c:pt idx="633">
                  <c:v>0.395625</c:v>
                </c:pt>
                <c:pt idx="634">
                  <c:v>0.39624999999999999</c:v>
                </c:pt>
                <c:pt idx="635">
                  <c:v>0.39687499999999998</c:v>
                </c:pt>
                <c:pt idx="636">
                  <c:v>0.39750000000000002</c:v>
                </c:pt>
                <c:pt idx="637">
                  <c:v>0.39812500000000001</c:v>
                </c:pt>
                <c:pt idx="638">
                  <c:v>0.39874999999999999</c:v>
                </c:pt>
                <c:pt idx="639">
                  <c:v>0.39937499999999998</c:v>
                </c:pt>
                <c:pt idx="640">
                  <c:v>0.4</c:v>
                </c:pt>
                <c:pt idx="641">
                  <c:v>0.40062500000000001</c:v>
                </c:pt>
                <c:pt idx="642">
                  <c:v>0.40125</c:v>
                </c:pt>
                <c:pt idx="643">
                  <c:v>0.40187499999999998</c:v>
                </c:pt>
                <c:pt idx="644">
                  <c:v>0.40250000000000002</c:v>
                </c:pt>
                <c:pt idx="645">
                  <c:v>0.40312500000000001</c:v>
                </c:pt>
                <c:pt idx="646">
                  <c:v>0.40375</c:v>
                </c:pt>
                <c:pt idx="647">
                  <c:v>0.40437499999999998</c:v>
                </c:pt>
                <c:pt idx="648">
                  <c:v>0.40500000000000003</c:v>
                </c:pt>
                <c:pt idx="649">
                  <c:v>0.40562500000000001</c:v>
                </c:pt>
                <c:pt idx="650">
                  <c:v>0.40625</c:v>
                </c:pt>
                <c:pt idx="651">
                  <c:v>0.40687499999999999</c:v>
                </c:pt>
                <c:pt idx="652">
                  <c:v>0.40749999999999997</c:v>
                </c:pt>
                <c:pt idx="653">
                  <c:v>0.40812500000000002</c:v>
                </c:pt>
                <c:pt idx="654">
                  <c:v>0.40875</c:v>
                </c:pt>
                <c:pt idx="655">
                  <c:v>0.40937499999999999</c:v>
                </c:pt>
                <c:pt idx="656">
                  <c:v>0.41</c:v>
                </c:pt>
                <c:pt idx="657">
                  <c:v>0.41062500000000002</c:v>
                </c:pt>
                <c:pt idx="658">
                  <c:v>0.41125</c:v>
                </c:pt>
                <c:pt idx="659">
                  <c:v>0.41187499999999999</c:v>
                </c:pt>
                <c:pt idx="660">
                  <c:v>0.41249999999999998</c:v>
                </c:pt>
                <c:pt idx="661">
                  <c:v>0.41312500000000002</c:v>
                </c:pt>
                <c:pt idx="662">
                  <c:v>0.41375000000000001</c:v>
                </c:pt>
                <c:pt idx="663">
                  <c:v>0.41437499999999999</c:v>
                </c:pt>
                <c:pt idx="664">
                  <c:v>0.41499999999999998</c:v>
                </c:pt>
                <c:pt idx="665">
                  <c:v>0.41562500000000002</c:v>
                </c:pt>
                <c:pt idx="666">
                  <c:v>0.41625000000000001</c:v>
                </c:pt>
                <c:pt idx="667">
                  <c:v>0.416875</c:v>
                </c:pt>
                <c:pt idx="668">
                  <c:v>0.41749999999999998</c:v>
                </c:pt>
                <c:pt idx="669">
                  <c:v>0.41812500000000002</c:v>
                </c:pt>
                <c:pt idx="670">
                  <c:v>0.41875000000000001</c:v>
                </c:pt>
                <c:pt idx="671">
                  <c:v>0.419375</c:v>
                </c:pt>
                <c:pt idx="672">
                  <c:v>0.42</c:v>
                </c:pt>
                <c:pt idx="673">
                  <c:v>0.42062500000000003</c:v>
                </c:pt>
                <c:pt idx="674">
                  <c:v>0.42125000000000001</c:v>
                </c:pt>
                <c:pt idx="675">
                  <c:v>0.421875</c:v>
                </c:pt>
                <c:pt idx="676">
                  <c:v>0.42249999999999999</c:v>
                </c:pt>
                <c:pt idx="677">
                  <c:v>0.42312499999999997</c:v>
                </c:pt>
                <c:pt idx="678">
                  <c:v>0.42375000000000002</c:v>
                </c:pt>
                <c:pt idx="679">
                  <c:v>0.424375</c:v>
                </c:pt>
                <c:pt idx="680">
                  <c:v>0.42499999999999999</c:v>
                </c:pt>
                <c:pt idx="681">
                  <c:v>0.42562499999999998</c:v>
                </c:pt>
                <c:pt idx="682">
                  <c:v>0.42625000000000002</c:v>
                </c:pt>
                <c:pt idx="683">
                  <c:v>0.426875</c:v>
                </c:pt>
                <c:pt idx="684">
                  <c:v>0.42749999999999999</c:v>
                </c:pt>
                <c:pt idx="685">
                  <c:v>0.42812499999999998</c:v>
                </c:pt>
                <c:pt idx="686">
                  <c:v>0.42875000000000002</c:v>
                </c:pt>
                <c:pt idx="687">
                  <c:v>0.42937500000000001</c:v>
                </c:pt>
                <c:pt idx="688">
                  <c:v>0.43</c:v>
                </c:pt>
                <c:pt idx="689">
                  <c:v>0.43062499999999998</c:v>
                </c:pt>
                <c:pt idx="690">
                  <c:v>0.43125000000000002</c:v>
                </c:pt>
                <c:pt idx="691">
                  <c:v>0.43187500000000001</c:v>
                </c:pt>
                <c:pt idx="692">
                  <c:v>0.4325</c:v>
                </c:pt>
                <c:pt idx="693">
                  <c:v>0.43312499999999998</c:v>
                </c:pt>
                <c:pt idx="694">
                  <c:v>0.43375000000000002</c:v>
                </c:pt>
                <c:pt idx="695">
                  <c:v>0.43437500000000001</c:v>
                </c:pt>
                <c:pt idx="696">
                  <c:v>0.435</c:v>
                </c:pt>
                <c:pt idx="697">
                  <c:v>0.43562499999999998</c:v>
                </c:pt>
                <c:pt idx="698">
                  <c:v>0.43625000000000003</c:v>
                </c:pt>
                <c:pt idx="699">
                  <c:v>0.43687500000000001</c:v>
                </c:pt>
                <c:pt idx="700">
                  <c:v>0.4375</c:v>
                </c:pt>
                <c:pt idx="701">
                  <c:v>0.43812499999999999</c:v>
                </c:pt>
                <c:pt idx="702">
                  <c:v>0.43874999999999997</c:v>
                </c:pt>
                <c:pt idx="703">
                  <c:v>0.43937500000000002</c:v>
                </c:pt>
                <c:pt idx="704">
                  <c:v>0.44</c:v>
                </c:pt>
                <c:pt idx="705">
                  <c:v>0.44062499999999999</c:v>
                </c:pt>
                <c:pt idx="706">
                  <c:v>0.44124999999999998</c:v>
                </c:pt>
                <c:pt idx="707">
                  <c:v>0.44187500000000002</c:v>
                </c:pt>
                <c:pt idx="708">
                  <c:v>0.4425</c:v>
                </c:pt>
                <c:pt idx="709">
                  <c:v>0.44312499999999999</c:v>
                </c:pt>
                <c:pt idx="710">
                  <c:v>0.44374999999999998</c:v>
                </c:pt>
                <c:pt idx="711">
                  <c:v>0.44437500000000002</c:v>
                </c:pt>
                <c:pt idx="712">
                  <c:v>0.44500000000000001</c:v>
                </c:pt>
                <c:pt idx="713">
                  <c:v>0.44562499999999999</c:v>
                </c:pt>
                <c:pt idx="714">
                  <c:v>0.44624999999999998</c:v>
                </c:pt>
                <c:pt idx="715">
                  <c:v>0.44687500000000002</c:v>
                </c:pt>
                <c:pt idx="716">
                  <c:v>0.44750000000000001</c:v>
                </c:pt>
                <c:pt idx="717">
                  <c:v>0.448125</c:v>
                </c:pt>
                <c:pt idx="718">
                  <c:v>0.44874999999999998</c:v>
                </c:pt>
                <c:pt idx="719">
                  <c:v>0.44937500000000002</c:v>
                </c:pt>
                <c:pt idx="720">
                  <c:v>0.45</c:v>
                </c:pt>
                <c:pt idx="721">
                  <c:v>0.450625</c:v>
                </c:pt>
                <c:pt idx="722">
                  <c:v>0.45124999999999998</c:v>
                </c:pt>
                <c:pt idx="723">
                  <c:v>0.45187500000000003</c:v>
                </c:pt>
                <c:pt idx="724">
                  <c:v>0.45250000000000001</c:v>
                </c:pt>
                <c:pt idx="725">
                  <c:v>0.453125</c:v>
                </c:pt>
                <c:pt idx="726">
                  <c:v>0.45374999999999999</c:v>
                </c:pt>
                <c:pt idx="727">
                  <c:v>0.45437499999999997</c:v>
                </c:pt>
                <c:pt idx="728">
                  <c:v>0.45500000000000002</c:v>
                </c:pt>
                <c:pt idx="729">
                  <c:v>0.455625</c:v>
                </c:pt>
                <c:pt idx="730">
                  <c:v>0.45624999999999999</c:v>
                </c:pt>
                <c:pt idx="731">
                  <c:v>0.45687499999999998</c:v>
                </c:pt>
                <c:pt idx="732">
                  <c:v>0.45750000000000002</c:v>
                </c:pt>
                <c:pt idx="733">
                  <c:v>0.458125</c:v>
                </c:pt>
                <c:pt idx="734">
                  <c:v>0.45874999999999999</c:v>
                </c:pt>
                <c:pt idx="735">
                  <c:v>0.45937499999999998</c:v>
                </c:pt>
                <c:pt idx="736">
                  <c:v>0.46</c:v>
                </c:pt>
                <c:pt idx="737">
                  <c:v>0.46062500000000001</c:v>
                </c:pt>
                <c:pt idx="738">
                  <c:v>0.46124999999999999</c:v>
                </c:pt>
                <c:pt idx="739">
                  <c:v>0.46187499999999998</c:v>
                </c:pt>
                <c:pt idx="740">
                  <c:v>0.46250000000000002</c:v>
                </c:pt>
                <c:pt idx="741">
                  <c:v>0.46312500000000001</c:v>
                </c:pt>
                <c:pt idx="742">
                  <c:v>0.46375</c:v>
                </c:pt>
                <c:pt idx="743">
                  <c:v>0.46437499999999998</c:v>
                </c:pt>
                <c:pt idx="744">
                  <c:v>0.46500000000000002</c:v>
                </c:pt>
                <c:pt idx="745">
                  <c:v>0.46562500000000001</c:v>
                </c:pt>
                <c:pt idx="746">
                  <c:v>0.46625</c:v>
                </c:pt>
                <c:pt idx="747">
                  <c:v>0.46687499999999998</c:v>
                </c:pt>
                <c:pt idx="748">
                  <c:v>0.46750000000000003</c:v>
                </c:pt>
                <c:pt idx="749">
                  <c:v>0.46812500000000001</c:v>
                </c:pt>
                <c:pt idx="750">
                  <c:v>0.46875</c:v>
                </c:pt>
                <c:pt idx="751">
                  <c:v>0.46937499999999999</c:v>
                </c:pt>
                <c:pt idx="752">
                  <c:v>0.47</c:v>
                </c:pt>
                <c:pt idx="753">
                  <c:v>0.47062500000000002</c:v>
                </c:pt>
                <c:pt idx="754">
                  <c:v>0.47125</c:v>
                </c:pt>
                <c:pt idx="755">
                  <c:v>0.47187499999999999</c:v>
                </c:pt>
                <c:pt idx="756">
                  <c:v>0.47249999999999998</c:v>
                </c:pt>
                <c:pt idx="757">
                  <c:v>0.47312500000000002</c:v>
                </c:pt>
                <c:pt idx="758">
                  <c:v>0.47375</c:v>
                </c:pt>
                <c:pt idx="759">
                  <c:v>0.47437499999999999</c:v>
                </c:pt>
                <c:pt idx="760">
                  <c:v>0.47499999999999998</c:v>
                </c:pt>
                <c:pt idx="761">
                  <c:v>0.47562500000000002</c:v>
                </c:pt>
                <c:pt idx="762">
                  <c:v>0.47625000000000001</c:v>
                </c:pt>
                <c:pt idx="763">
                  <c:v>0.47687499999999999</c:v>
                </c:pt>
                <c:pt idx="764">
                  <c:v>0.47749999999999998</c:v>
                </c:pt>
                <c:pt idx="765">
                  <c:v>0.47812500000000002</c:v>
                </c:pt>
                <c:pt idx="766">
                  <c:v>0.47875000000000001</c:v>
                </c:pt>
                <c:pt idx="767">
                  <c:v>0.479375</c:v>
                </c:pt>
                <c:pt idx="768">
                  <c:v>0.48</c:v>
                </c:pt>
                <c:pt idx="769">
                  <c:v>0.48062500000000002</c:v>
                </c:pt>
                <c:pt idx="770">
                  <c:v>0.48125000000000001</c:v>
                </c:pt>
                <c:pt idx="771">
                  <c:v>0.481875</c:v>
                </c:pt>
                <c:pt idx="772">
                  <c:v>0.48249999999999998</c:v>
                </c:pt>
                <c:pt idx="773">
                  <c:v>0.48312500000000003</c:v>
                </c:pt>
                <c:pt idx="774">
                  <c:v>0.48375000000000001</c:v>
                </c:pt>
                <c:pt idx="775">
                  <c:v>0.484375</c:v>
                </c:pt>
                <c:pt idx="776">
                  <c:v>0.48499999999999999</c:v>
                </c:pt>
                <c:pt idx="777">
                  <c:v>0.48562499999999997</c:v>
                </c:pt>
                <c:pt idx="778">
                  <c:v>0.48625000000000002</c:v>
                </c:pt>
                <c:pt idx="779">
                  <c:v>0.486875</c:v>
                </c:pt>
                <c:pt idx="780">
                  <c:v>0.48749999999999999</c:v>
                </c:pt>
                <c:pt idx="781">
                  <c:v>0.48812499999999998</c:v>
                </c:pt>
                <c:pt idx="782">
                  <c:v>0.48875000000000002</c:v>
                </c:pt>
                <c:pt idx="783">
                  <c:v>0.489375</c:v>
                </c:pt>
                <c:pt idx="784">
                  <c:v>0.49</c:v>
                </c:pt>
                <c:pt idx="785">
                  <c:v>0.49062499999999998</c:v>
                </c:pt>
                <c:pt idx="786">
                  <c:v>0.49125000000000002</c:v>
                </c:pt>
                <c:pt idx="787">
                  <c:v>0.49187500000000001</c:v>
                </c:pt>
                <c:pt idx="788">
                  <c:v>0.49249999999999999</c:v>
                </c:pt>
                <c:pt idx="789">
                  <c:v>0.49312499999999998</c:v>
                </c:pt>
                <c:pt idx="790">
                  <c:v>0.49375000000000002</c:v>
                </c:pt>
                <c:pt idx="791">
                  <c:v>0.49437500000000001</c:v>
                </c:pt>
                <c:pt idx="792">
                  <c:v>0.495</c:v>
                </c:pt>
                <c:pt idx="793">
                  <c:v>0.49562499999999998</c:v>
                </c:pt>
                <c:pt idx="794">
                  <c:v>0.49625000000000002</c:v>
                </c:pt>
                <c:pt idx="795">
                  <c:v>0.49687500000000001</c:v>
                </c:pt>
                <c:pt idx="796">
                  <c:v>0.4975</c:v>
                </c:pt>
                <c:pt idx="797">
                  <c:v>0.49812499999999998</c:v>
                </c:pt>
                <c:pt idx="798">
                  <c:v>0.49875000000000003</c:v>
                </c:pt>
                <c:pt idx="799">
                  <c:v>0.49937500000000001</c:v>
                </c:pt>
                <c:pt idx="800">
                  <c:v>0.5</c:v>
                </c:pt>
              </c:numCache>
            </c:numRef>
          </c:xVal>
          <c:yVal>
            <c:numRef>
              <c:f>MATLAB_LINEAR_800_Elements!$C$3:$C$803</c:f>
              <c:numCache>
                <c:formatCode>General</c:formatCode>
                <c:ptCount val="801"/>
                <c:pt idx="0">
                  <c:v>0</c:v>
                </c:pt>
                <c:pt idx="1">
                  <c:v>5.5454183571800001E-9</c:v>
                </c:pt>
                <c:pt idx="2">
                  <c:v>1.1088046804710001E-8</c:v>
                </c:pt>
                <c:pt idx="3">
                  <c:v>1.6625096508490001E-8</c:v>
                </c:pt>
                <c:pt idx="4">
                  <c:v>2.2153780785130003E-8</c:v>
                </c:pt>
                <c:pt idx="5">
                  <c:v>2.7671316176290001E-8</c:v>
                </c:pt>
                <c:pt idx="6">
                  <c:v>3.317492352173E-8</c:v>
                </c:pt>
                <c:pt idx="7">
                  <c:v>3.8661829030730005E-8</c:v>
                </c:pt>
                <c:pt idx="8">
                  <c:v>4.4129265351450003E-8</c:v>
                </c:pt>
                <c:pt idx="9">
                  <c:v>4.9574472637790004E-8</c:v>
                </c:pt>
                <c:pt idx="10">
                  <c:v>5.4994699613370005E-8</c:v>
                </c:pt>
                <c:pt idx="11">
                  <c:v>6.0387204632200003E-8</c:v>
                </c:pt>
                <c:pt idx="12">
                  <c:v>6.5749256735620008E-8</c:v>
                </c:pt>
                <c:pt idx="13">
                  <c:v>7.1078136705159997E-8</c:v>
                </c:pt>
                <c:pt idx="14">
                  <c:v>7.6371138110830013E-8</c:v>
                </c:pt>
                <c:pt idx="15">
                  <c:v>8.1625568354509997E-8</c:v>
                </c:pt>
                <c:pt idx="16">
                  <c:v>8.683874970800001E-8</c:v>
                </c:pt>
                <c:pt idx="17">
                  <c:v>9.200802034534001E-8</c:v>
                </c:pt>
                <c:pt idx="18">
                  <c:v>9.7130735368970003E-8</c:v>
                </c:pt>
                <c:pt idx="19">
                  <c:v>1.0220426782943001E-7</c:v>
                </c:pt>
                <c:pt idx="20">
                  <c:v>1.0722600973804001E-7</c:v>
                </c:pt>
                <c:pt idx="21">
                  <c:v>1.1219337307240002E-7</c:v>
                </c:pt>
                <c:pt idx="22">
                  <c:v>1.1710379077406001E-7</c:v>
                </c:pt>
                <c:pt idx="23">
                  <c:v>1.2195471773820003E-7</c:v>
                </c:pt>
                <c:pt idx="24">
                  <c:v>1.2674363179483001E-7</c:v>
                </c:pt>
                <c:pt idx="25">
                  <c:v>1.3146803468108002E-7</c:v>
                </c:pt>
                <c:pt idx="26">
                  <c:v>1.3612545300441001E-7</c:v>
                </c:pt>
                <c:pt idx="27">
                  <c:v>1.4071343919606002E-7</c:v>
                </c:pt>
                <c:pt idx="28">
                  <c:v>1.4522957245471002E-7</c:v>
                </c:pt>
                <c:pt idx="29">
                  <c:v>1.4967145967970001E-7</c:v>
                </c:pt>
                <c:pt idx="30">
                  <c:v>1.5403673639363001E-7</c:v>
                </c:pt>
                <c:pt idx="31">
                  <c:v>1.5832306765391003E-7</c:v>
                </c:pt>
                <c:pt idx="32">
                  <c:v>1.6252814895294001E-7</c:v>
                </c:pt>
                <c:pt idx="33">
                  <c:v>1.6664970710649001E-7</c:v>
                </c:pt>
                <c:pt idx="34">
                  <c:v>1.7068550113013E-7</c:v>
                </c:pt>
                <c:pt idx="35">
                  <c:v>1.7463332310313E-7</c:v>
                </c:pt>
                <c:pt idx="36">
                  <c:v>1.7849099901964002E-7</c:v>
                </c:pt>
                <c:pt idx="37">
                  <c:v>1.8225638962684003E-7</c:v>
                </c:pt>
                <c:pt idx="38">
                  <c:v>1.8592739124965003E-7</c:v>
                </c:pt>
                <c:pt idx="39">
                  <c:v>1.8950193660176003E-7</c:v>
                </c:pt>
                <c:pt idx="40">
                  <c:v>1.9297799558257002E-7</c:v>
                </c:pt>
                <c:pt idx="41">
                  <c:v>1.9635357605986001E-7</c:v>
                </c:pt>
                <c:pt idx="42">
                  <c:v>1.9962672463776003E-7</c:v>
                </c:pt>
                <c:pt idx="43">
                  <c:v>2.0279552740989001E-7</c:v>
                </c:pt>
                <c:pt idx="44">
                  <c:v>2.0585811069713002E-7</c:v>
                </c:pt>
                <c:pt idx="45">
                  <c:v>2.0881264177001002E-7</c:v>
                </c:pt>
                <c:pt idx="46">
                  <c:v>2.1165732955524003E-7</c:v>
                </c:pt>
                <c:pt idx="47">
                  <c:v>2.1439042532621003E-7</c:v>
                </c:pt>
                <c:pt idx="48">
                  <c:v>2.1701022337716003E-7</c:v>
                </c:pt>
                <c:pt idx="49">
                  <c:v>2.1951506168075003E-7</c:v>
                </c:pt>
                <c:pt idx="50">
                  <c:v>2.2190332252881003E-7</c:v>
                </c:pt>
                <c:pt idx="51">
                  <c:v>2.2417343315600003E-7</c:v>
                </c:pt>
                <c:pt idx="52">
                  <c:v>2.2632386634615002E-7</c:v>
                </c:pt>
                <c:pt idx="53">
                  <c:v>2.2835314102101003E-7</c:v>
                </c:pt>
                <c:pt idx="54">
                  <c:v>2.3025982281124002E-7</c:v>
                </c:pt>
                <c:pt idx="55">
                  <c:v>2.3204252460940003E-7</c:v>
                </c:pt>
                <c:pt idx="56">
                  <c:v>2.3369990710470001E-7</c:v>
                </c:pt>
                <c:pt idx="57">
                  <c:v>2.3523067929930002E-7</c:v>
                </c:pt>
                <c:pt idx="58">
                  <c:v>2.3663359900609001E-7</c:v>
                </c:pt>
                <c:pt idx="59">
                  <c:v>2.3790747332748002E-7</c:v>
                </c:pt>
                <c:pt idx="60">
                  <c:v>2.3905115911535004E-7</c:v>
                </c:pt>
                <c:pt idx="61">
                  <c:v>2.4006356341175002E-7</c:v>
                </c:pt>
                <c:pt idx="62">
                  <c:v>2.4094364387023002E-7</c:v>
                </c:pt>
                <c:pt idx="63">
                  <c:v>2.416904091577E-7</c:v>
                </c:pt>
                <c:pt idx="64">
                  <c:v>2.4230291933660003E-7</c:v>
                </c:pt>
                <c:pt idx="65">
                  <c:v>2.4278028622730001E-7</c:v>
                </c:pt>
                <c:pt idx="66">
                  <c:v>2.4312167375044001E-7</c:v>
                </c:pt>
                <c:pt idx="67">
                  <c:v>2.4332629824932003E-7</c:v>
                </c:pt>
                <c:pt idx="68">
                  <c:v>2.4339342879197999E-7</c:v>
                </c:pt>
                <c:pt idx="69">
                  <c:v>2.4332238745300001E-7</c:v>
                </c:pt>
                <c:pt idx="70">
                  <c:v>2.4311254957486003E-7</c:v>
                </c:pt>
                <c:pt idx="71">
                  <c:v>2.4276334400871998E-7</c:v>
                </c:pt>
                <c:pt idx="72">
                  <c:v>2.4227425333467E-7</c:v>
                </c:pt>
                <c:pt idx="73">
                  <c:v>2.4164481406115004E-7</c:v>
                </c:pt>
                <c:pt idx="74">
                  <c:v>2.4087461680366002E-7</c:v>
                </c:pt>
                <c:pt idx="75">
                  <c:v>2.3996330644260003E-7</c:v>
                </c:pt>
                <c:pt idx="76">
                  <c:v>2.3891058226013002E-7</c:v>
                </c:pt>
                <c:pt idx="77">
                  <c:v>2.3771619805615001E-7</c:v>
                </c:pt>
                <c:pt idx="78">
                  <c:v>2.3637996224318001E-7</c:v>
                </c:pt>
                <c:pt idx="79">
                  <c:v>2.3490173792026002E-7</c:v>
                </c:pt>
                <c:pt idx="80">
                  <c:v>2.3328144292568001E-7</c:v>
                </c:pt>
                <c:pt idx="81">
                  <c:v>2.3151904986868003E-7</c:v>
                </c:pt>
                <c:pt idx="82">
                  <c:v>2.2961458614002001E-7</c:v>
                </c:pt>
                <c:pt idx="83">
                  <c:v>2.2756813390140002E-7</c:v>
                </c:pt>
                <c:pt idx="84">
                  <c:v>2.253798300538E-7</c:v>
                </c:pt>
                <c:pt idx="85">
                  <c:v>2.2304986618469002E-7</c:v>
                </c:pt>
                <c:pt idx="86">
                  <c:v>2.2057848849417001E-7</c:v>
                </c:pt>
                <c:pt idx="87">
                  <c:v>2.1796599770008003E-7</c:v>
                </c:pt>
                <c:pt idx="88">
                  <c:v>2.1521274892202003E-7</c:v>
                </c:pt>
                <c:pt idx="89">
                  <c:v>2.1231915154449001E-7</c:v>
                </c:pt>
                <c:pt idx="90">
                  <c:v>2.0928566905905E-7</c:v>
                </c:pt>
                <c:pt idx="91">
                  <c:v>2.0611281888561002E-7</c:v>
                </c:pt>
                <c:pt idx="92">
                  <c:v>2.0280117217301003E-7</c:v>
                </c:pt>
                <c:pt idx="93">
                  <c:v>1.9935135357877E-7</c:v>
                </c:pt>
                <c:pt idx="94">
                  <c:v>1.9576404102831001E-7</c:v>
                </c:pt>
                <c:pt idx="95">
                  <c:v>1.9203996545358E-7</c:v>
                </c:pt>
                <c:pt idx="96">
                  <c:v>1.8817991051131004E-7</c:v>
                </c:pt>
                <c:pt idx="97">
                  <c:v>1.8418471228082E-7</c:v>
                </c:pt>
                <c:pt idx="98">
                  <c:v>1.8005525894177003E-7</c:v>
                </c:pt>
                <c:pt idx="99">
                  <c:v>1.7579249043171E-7</c:v>
                </c:pt>
                <c:pt idx="100">
                  <c:v>1.7139739808373002E-7</c:v>
                </c:pt>
                <c:pt idx="101">
                  <c:v>1.6687102424428001E-7</c:v>
                </c:pt>
                <c:pt idx="102">
                  <c:v>1.6221446187131E-7</c:v>
                </c:pt>
                <c:pt idx="103">
                  <c:v>1.5742885411294001E-7</c:v>
                </c:pt>
                <c:pt idx="104">
                  <c:v>1.5251539386675003E-7</c:v>
                </c:pt>
                <c:pt idx="105">
                  <c:v>1.4747532331988E-7</c:v>
                </c:pt>
                <c:pt idx="106">
                  <c:v>1.4230993347013002E-7</c:v>
                </c:pt>
                <c:pt idx="107">
                  <c:v>1.3702056362832001E-7</c:v>
                </c:pt>
                <c:pt idx="108">
                  <c:v>1.3160860090188E-7</c:v>
                </c:pt>
                <c:pt idx="109">
                  <c:v>1.2607547966015002E-7</c:v>
                </c:pt>
                <c:pt idx="110">
                  <c:v>1.2042268098137999E-7</c:v>
                </c:pt>
                <c:pt idx="111">
                  <c:v>1.1465173208174E-7</c:v>
                </c:pt>
                <c:pt idx="112">
                  <c:v>1.0876420572657001E-7</c:v>
                </c:pt>
                <c:pt idx="113">
                  <c:v>1.0276171962404001E-7</c:v>
                </c:pt>
                <c:pt idx="114">
                  <c:v>9.6645935801490017E-8</c:v>
                </c:pt>
                <c:pt idx="115">
                  <c:v>9.0418559964679999E-8</c:v>
                </c:pt>
                <c:pt idx="116">
                  <c:v>8.4081340840220009E-8</c:v>
                </c:pt>
                <c:pt idx="117">
                  <c:v>7.7636069501400008E-8</c:v>
                </c:pt>
                <c:pt idx="118">
                  <c:v>7.1084578677690013E-8</c:v>
                </c:pt>
                <c:pt idx="119">
                  <c:v>6.4428742048200004E-8</c:v>
                </c:pt>
                <c:pt idx="120">
                  <c:v>5.7670473519340009E-8</c:v>
                </c:pt>
                <c:pt idx="121">
                  <c:v>5.0811726486950001E-8</c:v>
                </c:pt>
                <c:pt idx="122">
                  <c:v>4.3854493083260002E-8</c:v>
                </c:pt>
                <c:pt idx="123">
                  <c:v>3.6800803408860004E-8</c:v>
                </c:pt>
                <c:pt idx="124">
                  <c:v>2.9652724750080003E-8</c:v>
                </c:pt>
                <c:pt idx="125">
                  <c:v>2.241236078199E-8</c:v>
                </c:pt>
                <c:pt idx="126">
                  <c:v>1.5081850757419999E-8</c:v>
                </c:pt>
                <c:pt idx="127">
                  <c:v>7.6633686821900013E-9</c:v>
                </c:pt>
                <c:pt idx="128">
                  <c:v>1.5912247705000003E-10</c:v>
                </c:pt>
                <c:pt idx="129">
                  <c:v>-7.4286468735500014E-9</c:v>
                </c:pt>
                <c:pt idx="130">
                  <c:v>-1.509766618541E-8</c:v>
                </c:pt>
                <c:pt idx="131">
                  <c:v>-2.2845630950920002E-8</c:v>
                </c:pt>
                <c:pt idx="132">
                  <c:v>-3.0670206227490003E-8</c:v>
                </c:pt>
                <c:pt idx="133">
                  <c:v>-3.8569027537719998E-8</c:v>
                </c:pt>
                <c:pt idx="134">
                  <c:v>-4.6539701780960002E-8</c:v>
                </c:pt>
                <c:pt idx="135">
                  <c:v>-5.4579808155860006E-8</c:v>
                </c:pt>
                <c:pt idx="136">
                  <c:v>-6.2686899093700004E-8</c:v>
                </c:pt>
                <c:pt idx="137">
                  <c:v>-7.0858501201900007E-8</c:v>
                </c:pt>
                <c:pt idx="138">
                  <c:v>-7.9092116217630003E-8</c:v>
                </c:pt>
                <c:pt idx="139">
                  <c:v>-8.7385221970870004E-8</c:v>
                </c:pt>
                <c:pt idx="140">
                  <c:v>-9.5735273356810009E-8</c:v>
                </c:pt>
                <c:pt idx="141">
                  <c:v>-1.0413970331700002E-7</c:v>
                </c:pt>
                <c:pt idx="142">
                  <c:v>-1.1259592382904002E-7</c:v>
                </c:pt>
                <c:pt idx="143">
                  <c:v>-1.2110132690425001E-7</c:v>
                </c:pt>
                <c:pt idx="144">
                  <c:v>-1.2965328559317E-7</c:v>
                </c:pt>
                <c:pt idx="145">
                  <c:v>-1.3824915499824999E-7</c:v>
                </c:pt>
                <c:pt idx="146">
                  <c:v>-1.4688627329351001E-7</c:v>
                </c:pt>
                <c:pt idx="147">
                  <c:v>-1.5556196275076E-7</c:v>
                </c:pt>
                <c:pt idx="148">
                  <c:v>-1.6427353077186999E-7</c:v>
                </c:pt>
                <c:pt idx="149">
                  <c:v>-1.7301827092687001E-7</c:v>
                </c:pt>
                <c:pt idx="150">
                  <c:v>-1.8179346399728E-7</c:v>
                </c:pt>
                <c:pt idx="151">
                  <c:v>-1.9059637902445002E-7</c:v>
                </c:pt>
                <c:pt idx="152">
                  <c:v>-1.9942427436237003E-7</c:v>
                </c:pt>
                <c:pt idx="153">
                  <c:v>-2.0827439873467002E-7</c:v>
                </c:pt>
                <c:pt idx="154">
                  <c:v>-2.1714399229525001E-7</c:v>
                </c:pt>
                <c:pt idx="155">
                  <c:v>-2.2603028769227E-7</c:v>
                </c:pt>
                <c:pt idx="156">
                  <c:v>-2.3493051113501004E-7</c:v>
                </c:pt>
                <c:pt idx="157">
                  <c:v>-2.4384188346323998E-7</c:v>
                </c:pt>
                <c:pt idx="158">
                  <c:v>-2.5276162121859003E-7</c:v>
                </c:pt>
                <c:pt idx="159">
                  <c:v>-2.6168693771770003E-7</c:v>
                </c:pt>
                <c:pt idx="160">
                  <c:v>-2.7061504412647001E-7</c:v>
                </c:pt>
                <c:pt idx="161">
                  <c:v>-2.7954315053523003E-7</c:v>
                </c:pt>
                <c:pt idx="162">
                  <c:v>-2.8846846703434003E-7</c:v>
                </c:pt>
                <c:pt idx="163">
                  <c:v>-2.9738820478969002E-7</c:v>
                </c:pt>
                <c:pt idx="164">
                  <c:v>-3.0629957711792005E-7</c:v>
                </c:pt>
                <c:pt idx="165">
                  <c:v>-3.1519980056066003E-7</c:v>
                </c:pt>
                <c:pt idx="166">
                  <c:v>-3.2408609595768008E-7</c:v>
                </c:pt>
                <c:pt idx="167">
                  <c:v>-3.3295568951825998E-7</c:v>
                </c:pt>
                <c:pt idx="168">
                  <c:v>-3.4180581389055998E-7</c:v>
                </c:pt>
                <c:pt idx="169">
                  <c:v>-3.5063370922848006E-7</c:v>
                </c:pt>
                <c:pt idx="170">
                  <c:v>-3.5943662425565003E-7</c:v>
                </c:pt>
                <c:pt idx="171">
                  <c:v>-3.6821181732606E-7</c:v>
                </c:pt>
                <c:pt idx="172">
                  <c:v>-3.7695655748106004E-7</c:v>
                </c:pt>
                <c:pt idx="173">
                  <c:v>-3.8566812550218007E-7</c:v>
                </c:pt>
                <c:pt idx="174">
                  <c:v>-3.9434381495942002E-7</c:v>
                </c:pt>
                <c:pt idx="175">
                  <c:v>-4.0298093325468001E-7</c:v>
                </c:pt>
                <c:pt idx="176">
                  <c:v>-4.1157680265976003E-7</c:v>
                </c:pt>
                <c:pt idx="177">
                  <c:v>-4.2012876134868005E-7</c:v>
                </c:pt>
                <c:pt idx="178">
                  <c:v>-4.2863416442390003E-7</c:v>
                </c:pt>
                <c:pt idx="179">
                  <c:v>-4.3709038493593003E-7</c:v>
                </c:pt>
                <c:pt idx="180">
                  <c:v>-4.4549481489613004E-7</c:v>
                </c:pt>
                <c:pt idx="181">
                  <c:v>-4.5384486628207003E-7</c:v>
                </c:pt>
                <c:pt idx="182">
                  <c:v>-4.6213797203531003E-7</c:v>
                </c:pt>
                <c:pt idx="183">
                  <c:v>-4.7037158705103001E-7</c:v>
                </c:pt>
                <c:pt idx="184">
                  <c:v>-4.785431891592401E-7</c:v>
                </c:pt>
                <c:pt idx="185">
                  <c:v>-4.8665028009708002E-7</c:v>
                </c:pt>
                <c:pt idx="186">
                  <c:v>-4.9469038647198006E-7</c:v>
                </c:pt>
                <c:pt idx="187">
                  <c:v>-5.0266106071522007E-7</c:v>
                </c:pt>
                <c:pt idx="188">
                  <c:v>-5.1055988202545004E-7</c:v>
                </c:pt>
                <c:pt idx="189">
                  <c:v>-5.1838445730202001E-7</c:v>
                </c:pt>
                <c:pt idx="190">
                  <c:v>-5.2613242206753003E-7</c:v>
                </c:pt>
                <c:pt idx="191">
                  <c:v>-5.3380144137938999E-7</c:v>
                </c:pt>
                <c:pt idx="192">
                  <c:v>-5.4138921073000004E-7</c:v>
                </c:pt>
                <c:pt idx="193">
                  <c:v>-5.4889345693513012E-7</c:v>
                </c:pt>
                <c:pt idx="194">
                  <c:v>-5.5631193901036004E-7</c:v>
                </c:pt>
                <c:pt idx="195">
                  <c:v>-5.6364244903494003E-7</c:v>
                </c:pt>
                <c:pt idx="196">
                  <c:v>-5.7088281300302012E-7</c:v>
                </c:pt>
                <c:pt idx="197">
                  <c:v>-5.7803089166180002E-7</c:v>
                </c:pt>
                <c:pt idx="198">
                  <c:v>-5.8508458133620007E-7</c:v>
                </c:pt>
                <c:pt idx="199">
                  <c:v>-5.9204181473990008E-7</c:v>
                </c:pt>
                <c:pt idx="200">
                  <c:v>-5.9890056177229004E-7</c:v>
                </c:pt>
                <c:pt idx="201">
                  <c:v>-6.056588303011501E-7</c:v>
                </c:pt>
                <c:pt idx="202">
                  <c:v>-6.1231466693064007E-7</c:v>
                </c:pt>
                <c:pt idx="203">
                  <c:v>-6.1886615775435004E-7</c:v>
                </c:pt>
                <c:pt idx="204">
                  <c:v>-6.2531142909316995E-7</c:v>
                </c:pt>
                <c:pt idx="205">
                  <c:v>-6.3164864821764013E-7</c:v>
                </c:pt>
                <c:pt idx="206">
                  <c:v>-6.3787602405445005E-7</c:v>
                </c:pt>
                <c:pt idx="207">
                  <c:v>-6.4399180787700005E-7</c:v>
                </c:pt>
                <c:pt idx="208">
                  <c:v>-6.4999429397953004E-7</c:v>
                </c:pt>
                <c:pt idx="209">
                  <c:v>-6.5588182033470005E-7</c:v>
                </c:pt>
                <c:pt idx="210">
                  <c:v>-6.6165276923434007E-7</c:v>
                </c:pt>
                <c:pt idx="211">
                  <c:v>-6.6730556791312007E-7</c:v>
                </c:pt>
                <c:pt idx="212">
                  <c:v>-6.7283868915485011E-7</c:v>
                </c:pt>
                <c:pt idx="213">
                  <c:v>-6.7825065188129009E-7</c:v>
                </c:pt>
                <c:pt idx="214">
                  <c:v>-6.8354002172309997E-7</c:v>
                </c:pt>
                <c:pt idx="215">
                  <c:v>-6.8870541157285008E-7</c:v>
                </c:pt>
                <c:pt idx="216">
                  <c:v>-6.9374548211972011E-7</c:v>
                </c:pt>
                <c:pt idx="217">
                  <c:v>-6.9865894236590999E-7</c:v>
                </c:pt>
                <c:pt idx="218">
                  <c:v>-7.0344455012428011E-7</c:v>
                </c:pt>
                <c:pt idx="219">
                  <c:v>-7.0810111249725001E-7</c:v>
                </c:pt>
                <c:pt idx="220">
                  <c:v>-7.1262748633671014E-7</c:v>
                </c:pt>
                <c:pt idx="221">
                  <c:v>-7.1702257868469001E-7</c:v>
                </c:pt>
                <c:pt idx="222">
                  <c:v>-7.2128534719475011E-7</c:v>
                </c:pt>
                <c:pt idx="223">
                  <c:v>-7.2541480053380003E-7</c:v>
                </c:pt>
                <c:pt idx="224">
                  <c:v>-7.2940999876429012E-7</c:v>
                </c:pt>
                <c:pt idx="225">
                  <c:v>-7.3327005370657014E-7</c:v>
                </c:pt>
                <c:pt idx="226">
                  <c:v>-7.3699412928128999E-7</c:v>
                </c:pt>
                <c:pt idx="227">
                  <c:v>-7.4058144183175E-7</c:v>
                </c:pt>
                <c:pt idx="228">
                  <c:v>-7.4403126042600018E-7</c:v>
                </c:pt>
                <c:pt idx="229">
                  <c:v>-7.4734290713860003E-7</c:v>
                </c:pt>
                <c:pt idx="230">
                  <c:v>-7.5051575731203999E-7</c:v>
                </c:pt>
                <c:pt idx="231">
                  <c:v>-7.5354923979748E-7</c:v>
                </c:pt>
                <c:pt idx="232">
                  <c:v>-7.5644283717501007E-7</c:v>
                </c:pt>
                <c:pt idx="233">
                  <c:v>-7.5919608595308005E-7</c:v>
                </c:pt>
                <c:pt idx="234">
                  <c:v>-7.6180857674717003E-7</c:v>
                </c:pt>
                <c:pt idx="235">
                  <c:v>-7.6427995443769014E-7</c:v>
                </c:pt>
                <c:pt idx="236">
                  <c:v>-7.6660991830679997E-7</c:v>
                </c:pt>
                <c:pt idx="237">
                  <c:v>-7.6879822215441004E-7</c:v>
                </c:pt>
                <c:pt idx="238">
                  <c:v>-7.7084467439303012E-7</c:v>
                </c:pt>
                <c:pt idx="239">
                  <c:v>-7.7274913812169002E-7</c:v>
                </c:pt>
                <c:pt idx="240">
                  <c:v>-7.7451153117869003E-7</c:v>
                </c:pt>
                <c:pt idx="241">
                  <c:v>-7.7613182617327002E-7</c:v>
                </c:pt>
                <c:pt idx="242">
                  <c:v>-7.7761005049619E-7</c:v>
                </c:pt>
                <c:pt idx="243">
                  <c:v>-7.7894628630915998E-7</c:v>
                </c:pt>
                <c:pt idx="244">
                  <c:v>-7.8014067051314007E-7</c:v>
                </c:pt>
                <c:pt idx="245">
                  <c:v>-7.8119339469561003E-7</c:v>
                </c:pt>
                <c:pt idx="246">
                  <c:v>-7.8210470505668007E-7</c:v>
                </c:pt>
                <c:pt idx="247">
                  <c:v>-7.8287490231416004E-7</c:v>
                </c:pt>
                <c:pt idx="248">
                  <c:v>-7.8350434158769006E-7</c:v>
                </c:pt>
                <c:pt idx="249">
                  <c:v>-7.8399343226174009E-7</c:v>
                </c:pt>
                <c:pt idx="250">
                  <c:v>-7.8434263782788008E-7</c:v>
                </c:pt>
                <c:pt idx="251">
                  <c:v>-7.8455247570603007E-7</c:v>
                </c:pt>
                <c:pt idx="252">
                  <c:v>-7.8462351704501E-7</c:v>
                </c:pt>
                <c:pt idx="253">
                  <c:v>-7.8455638650235009E-7</c:v>
                </c:pt>
                <c:pt idx="254">
                  <c:v>-7.8435176200347007E-7</c:v>
                </c:pt>
                <c:pt idx="255">
                  <c:v>-7.8401037448033012E-7</c:v>
                </c:pt>
                <c:pt idx="256">
                  <c:v>-7.8353300758964005E-7</c:v>
                </c:pt>
                <c:pt idx="257">
                  <c:v>-7.8292049741073006E-7</c:v>
                </c:pt>
                <c:pt idx="258">
                  <c:v>-7.8217373212326003E-7</c:v>
                </c:pt>
                <c:pt idx="259">
                  <c:v>-7.8129365166479009E-7</c:v>
                </c:pt>
                <c:pt idx="260">
                  <c:v>-7.8028124736839E-7</c:v>
                </c:pt>
                <c:pt idx="261">
                  <c:v>-7.7913756158052014E-7</c:v>
                </c:pt>
                <c:pt idx="262">
                  <c:v>-7.7786368725913013E-7</c:v>
                </c:pt>
                <c:pt idx="263">
                  <c:v>-7.7646076755234996E-7</c:v>
                </c:pt>
                <c:pt idx="264">
                  <c:v>-7.7492999535774008E-7</c:v>
                </c:pt>
                <c:pt idx="265">
                  <c:v>-7.7327261286245005E-7</c:v>
                </c:pt>
                <c:pt idx="266">
                  <c:v>-7.7148991106429009E-7</c:v>
                </c:pt>
                <c:pt idx="267">
                  <c:v>-7.6958322927406E-7</c:v>
                </c:pt>
                <c:pt idx="268">
                  <c:v>-7.6755395459920996E-7</c:v>
                </c:pt>
                <c:pt idx="269">
                  <c:v>-7.6540352140906003E-7</c:v>
                </c:pt>
                <c:pt idx="270">
                  <c:v>-7.6313341078187008E-7</c:v>
                </c:pt>
                <c:pt idx="271">
                  <c:v>-7.6074514993381005E-7</c:v>
                </c:pt>
                <c:pt idx="272">
                  <c:v>-7.5824031163023E-7</c:v>
                </c:pt>
                <c:pt idx="273">
                  <c:v>-7.5562051357928E-7</c:v>
                </c:pt>
                <c:pt idx="274">
                  <c:v>-7.5288741780831011E-7</c:v>
                </c:pt>
                <c:pt idx="275">
                  <c:v>-7.5004273002308007E-7</c:v>
                </c:pt>
                <c:pt idx="276">
                  <c:v>-7.4708819895020005E-7</c:v>
                </c:pt>
                <c:pt idx="277">
                  <c:v>-7.4402561566296004E-7</c:v>
                </c:pt>
                <c:pt idx="278">
                  <c:v>-7.4085681289084002E-7</c:v>
                </c:pt>
                <c:pt idx="279">
                  <c:v>-7.3758366431293004E-7</c:v>
                </c:pt>
                <c:pt idx="280">
                  <c:v>-7.3420808383565008E-7</c:v>
                </c:pt>
                <c:pt idx="281">
                  <c:v>-7.3073202485485007E-7</c:v>
                </c:pt>
                <c:pt idx="282">
                  <c:v>-7.2715747950274002E-7</c:v>
                </c:pt>
                <c:pt idx="283">
                  <c:v>-7.2348647787991996E-7</c:v>
                </c:pt>
                <c:pt idx="284">
                  <c:v>-7.1972108727272006E-7</c:v>
                </c:pt>
                <c:pt idx="285">
                  <c:v>-7.1586341135622007E-7</c:v>
                </c:pt>
                <c:pt idx="286">
                  <c:v>-7.1191558938323013E-7</c:v>
                </c:pt>
                <c:pt idx="287">
                  <c:v>-7.078797953595801E-7</c:v>
                </c:pt>
                <c:pt idx="288">
                  <c:v>-7.0375823720603002E-7</c:v>
                </c:pt>
                <c:pt idx="289">
                  <c:v>-6.9955315590701013E-7</c:v>
                </c:pt>
                <c:pt idx="290">
                  <c:v>-6.9526682464673006E-7</c:v>
                </c:pt>
                <c:pt idx="291">
                  <c:v>-6.9090154793280004E-7</c:v>
                </c:pt>
                <c:pt idx="292">
                  <c:v>-6.8645966070780996E-7</c:v>
                </c:pt>
                <c:pt idx="293">
                  <c:v>-6.8194352744917004E-7</c:v>
                </c:pt>
                <c:pt idx="294">
                  <c:v>-6.7735554125751998E-7</c:v>
                </c:pt>
                <c:pt idx="295">
                  <c:v>-6.7269812293418999E-7</c:v>
                </c:pt>
                <c:pt idx="296">
                  <c:v>-6.6797372004794012E-7</c:v>
                </c:pt>
                <c:pt idx="297">
                  <c:v>-6.6318480599132003E-7</c:v>
                </c:pt>
                <c:pt idx="298">
                  <c:v>-6.583338790271801E-7</c:v>
                </c:pt>
                <c:pt idx="299">
                  <c:v>-6.534234613255201E-7</c:v>
                </c:pt>
                <c:pt idx="300">
                  <c:v>-6.4845609799115995E-7</c:v>
                </c:pt>
                <c:pt idx="301">
                  <c:v>-6.4343435608255009E-7</c:v>
                </c:pt>
                <c:pt idx="302">
                  <c:v>-6.3836082362210004E-7</c:v>
                </c:pt>
                <c:pt idx="303">
                  <c:v>-6.3323810859846E-7</c:v>
                </c:pt>
                <c:pt idx="304">
                  <c:v>-6.2806883796113009E-7</c:v>
                </c:pt>
                <c:pt idx="305">
                  <c:v>-6.2285565660763007E-7</c:v>
                </c:pt>
                <c:pt idx="306">
                  <c:v>-6.1760122636396002E-7</c:v>
                </c:pt>
                <c:pt idx="307">
                  <c:v>-6.1230822495829001E-7</c:v>
                </c:pt>
                <c:pt idx="308">
                  <c:v>-6.0697934498875998E-7</c:v>
                </c:pt>
                <c:pt idx="309">
                  <c:v>-6.0161729288534005E-7</c:v>
                </c:pt>
                <c:pt idx="310">
                  <c:v>-5.9622478786651007E-7</c:v>
                </c:pt>
                <c:pt idx="311">
                  <c:v>-5.9080456089093005E-7</c:v>
                </c:pt>
                <c:pt idx="312">
                  <c:v>-5.8535935360459007E-7</c:v>
                </c:pt>
                <c:pt idx="313">
                  <c:v>-5.7989191728387002E-7</c:v>
                </c:pt>
                <c:pt idx="314">
                  <c:v>-5.7440501177488006E-7</c:v>
                </c:pt>
                <c:pt idx="315">
                  <c:v>-5.6890140442944007E-7</c:v>
                </c:pt>
                <c:pt idx="316">
                  <c:v>-5.6338386903828008E-7</c:v>
                </c:pt>
                <c:pt idx="317">
                  <c:v>-5.5785518476163005E-7</c:v>
                </c:pt>
                <c:pt idx="318">
                  <c:v>-5.523181350578601E-7</c:v>
                </c:pt>
                <c:pt idx="319">
                  <c:v>-5.4677550661032999E-7</c:v>
                </c:pt>
                <c:pt idx="320">
                  <c:v>-5.4123008825314997E-7</c:v>
                </c:pt>
                <c:pt idx="321">
                  <c:v>-5.3568466989597005E-7</c:v>
                </c:pt>
                <c:pt idx="322">
                  <c:v>-5.3014204144845E-7</c:v>
                </c:pt>
                <c:pt idx="323">
                  <c:v>-5.2460499174466999E-7</c:v>
                </c:pt>
                <c:pt idx="324">
                  <c:v>-5.1907630746803002E-7</c:v>
                </c:pt>
                <c:pt idx="325">
                  <c:v>-5.1355877207687003E-7</c:v>
                </c:pt>
                <c:pt idx="326">
                  <c:v>-5.0805516473143004E-7</c:v>
                </c:pt>
                <c:pt idx="327">
                  <c:v>-5.0256825922243002E-7</c:v>
                </c:pt>
                <c:pt idx="328">
                  <c:v>-4.9710082290172003E-7</c:v>
                </c:pt>
                <c:pt idx="329">
                  <c:v>-4.9165561561538005E-7</c:v>
                </c:pt>
                <c:pt idx="330">
                  <c:v>-4.8623538863979007E-7</c:v>
                </c:pt>
                <c:pt idx="331">
                  <c:v>-4.8084288362097006E-7</c:v>
                </c:pt>
                <c:pt idx="332">
                  <c:v>-4.7548083151755006E-7</c:v>
                </c:pt>
                <c:pt idx="333">
                  <c:v>-4.7015195154801004E-7</c:v>
                </c:pt>
                <c:pt idx="334">
                  <c:v>-4.6485895014235003E-7</c:v>
                </c:pt>
                <c:pt idx="335">
                  <c:v>-4.5960451989867003E-7</c:v>
                </c:pt>
                <c:pt idx="336">
                  <c:v>-4.5439133854518002E-7</c:v>
                </c:pt>
                <c:pt idx="337">
                  <c:v>-4.4922206790784004E-7</c:v>
                </c:pt>
                <c:pt idx="338">
                  <c:v>-4.4409935288421006E-7</c:v>
                </c:pt>
                <c:pt idx="339">
                  <c:v>-4.3902582042375006E-7</c:v>
                </c:pt>
                <c:pt idx="340">
                  <c:v>-4.3400407851514005E-7</c:v>
                </c:pt>
                <c:pt idx="341">
                  <c:v>-4.2903671518078005E-7</c:v>
                </c:pt>
                <c:pt idx="342">
                  <c:v>-4.2412629747913005E-7</c:v>
                </c:pt>
                <c:pt idx="343">
                  <c:v>-4.1927537051498006E-7</c:v>
                </c:pt>
                <c:pt idx="344">
                  <c:v>-4.1448645645836003E-7</c:v>
                </c:pt>
                <c:pt idx="345">
                  <c:v>-4.0976205357211E-7</c:v>
                </c:pt>
                <c:pt idx="346">
                  <c:v>-4.0510463524878001E-7</c:v>
                </c:pt>
                <c:pt idx="347">
                  <c:v>-4.0051664905713E-7</c:v>
                </c:pt>
                <c:pt idx="348">
                  <c:v>-3.9600051579848003E-7</c:v>
                </c:pt>
                <c:pt idx="349">
                  <c:v>-3.9155862857350006E-7</c:v>
                </c:pt>
                <c:pt idx="350">
                  <c:v>-3.8719335185957004E-7</c:v>
                </c:pt>
                <c:pt idx="351">
                  <c:v>-3.8290702059928007E-7</c:v>
                </c:pt>
                <c:pt idx="352">
                  <c:v>-3.7870193930026001E-7</c:v>
                </c:pt>
                <c:pt idx="353">
                  <c:v>-3.7458038114671004E-7</c:v>
                </c:pt>
                <c:pt idx="354">
                  <c:v>-3.7054458712307002E-7</c:v>
                </c:pt>
                <c:pt idx="355">
                  <c:v>-3.6659676515007002E-7</c:v>
                </c:pt>
                <c:pt idx="356">
                  <c:v>-3.6273908923357003E-7</c:v>
                </c:pt>
                <c:pt idx="357">
                  <c:v>-3.5897369862637002E-7</c:v>
                </c:pt>
                <c:pt idx="358">
                  <c:v>-3.5530269700355002E-7</c:v>
                </c:pt>
                <c:pt idx="359">
                  <c:v>-3.5172815165144002E-7</c:v>
                </c:pt>
                <c:pt idx="360">
                  <c:v>-3.4825209267064001E-7</c:v>
                </c:pt>
                <c:pt idx="361">
                  <c:v>-3.4487651219335004E-7</c:v>
                </c:pt>
                <c:pt idx="362">
                  <c:v>-3.4160336361545002E-7</c:v>
                </c:pt>
                <c:pt idx="363">
                  <c:v>-3.3843456084332005E-7</c:v>
                </c:pt>
                <c:pt idx="364">
                  <c:v>-3.3537197755607998E-7</c:v>
                </c:pt>
                <c:pt idx="365">
                  <c:v>-3.3241744648320001E-7</c:v>
                </c:pt>
                <c:pt idx="366">
                  <c:v>-3.2957275869797003E-7</c:v>
                </c:pt>
                <c:pt idx="367">
                  <c:v>-3.2683966292700003E-7</c:v>
                </c:pt>
                <c:pt idx="368">
                  <c:v>-3.2421986487605998E-7</c:v>
                </c:pt>
                <c:pt idx="369">
                  <c:v>-3.2171502657246998E-7</c:v>
                </c:pt>
                <c:pt idx="370">
                  <c:v>-3.1932676572441E-7</c:v>
                </c:pt>
                <c:pt idx="371">
                  <c:v>-3.1705665509722006E-7</c:v>
                </c:pt>
                <c:pt idx="372">
                  <c:v>-3.1490622190707002E-7</c:v>
                </c:pt>
                <c:pt idx="373">
                  <c:v>-3.1287694723222003E-7</c:v>
                </c:pt>
                <c:pt idx="374">
                  <c:v>-3.1097026544199004E-7</c:v>
                </c:pt>
                <c:pt idx="375">
                  <c:v>-3.0918756364383004E-7</c:v>
                </c:pt>
                <c:pt idx="376">
                  <c:v>-3.0753018114853E-7</c:v>
                </c:pt>
                <c:pt idx="377">
                  <c:v>-3.0599940895392002E-7</c:v>
                </c:pt>
                <c:pt idx="378">
                  <c:v>-3.0459648924714E-7</c:v>
                </c:pt>
                <c:pt idx="379">
                  <c:v>-3.0332261492576E-7</c:v>
                </c:pt>
                <c:pt idx="380">
                  <c:v>-3.0217892913788003E-7</c:v>
                </c:pt>
                <c:pt idx="381">
                  <c:v>-3.0116652484148004E-7</c:v>
                </c:pt>
                <c:pt idx="382">
                  <c:v>-3.0028644438301E-7</c:v>
                </c:pt>
                <c:pt idx="383">
                  <c:v>-2.9953967909554002E-7</c:v>
                </c:pt>
                <c:pt idx="384">
                  <c:v>-2.9892716891663003E-7</c:v>
                </c:pt>
                <c:pt idx="385">
                  <c:v>-2.9844980202594001E-7</c:v>
                </c:pt>
                <c:pt idx="386">
                  <c:v>-2.9810841450280001E-7</c:v>
                </c:pt>
                <c:pt idx="387">
                  <c:v>-2.9790379000392004E-7</c:v>
                </c:pt>
                <c:pt idx="388">
                  <c:v>-2.9783665946126003E-7</c:v>
                </c:pt>
                <c:pt idx="389">
                  <c:v>-2.9790770080024001E-7</c:v>
                </c:pt>
                <c:pt idx="390">
                  <c:v>-2.9811753867839E-7</c:v>
                </c:pt>
                <c:pt idx="391">
                  <c:v>-2.9846674424452003E-7</c:v>
                </c:pt>
                <c:pt idx="392">
                  <c:v>-2.9895583491858002E-7</c:v>
                </c:pt>
                <c:pt idx="393">
                  <c:v>-2.9958527419209999E-7</c:v>
                </c:pt>
                <c:pt idx="394">
                  <c:v>-3.0035547144959001E-7</c:v>
                </c:pt>
                <c:pt idx="395">
                  <c:v>-3.0126678181065004E-7</c:v>
                </c:pt>
                <c:pt idx="396">
                  <c:v>-3.0231950599312001E-7</c:v>
                </c:pt>
                <c:pt idx="397">
                  <c:v>-3.0351389019711004E-7</c:v>
                </c:pt>
                <c:pt idx="398">
                  <c:v>-3.0485012601007002E-7</c:v>
                </c:pt>
                <c:pt idx="399">
                  <c:v>-3.0632835033299E-7</c:v>
                </c:pt>
                <c:pt idx="400">
                  <c:v>-3.0794864532758E-7</c:v>
                </c:pt>
                <c:pt idx="401">
                  <c:v>-3.0971103838458006E-7</c:v>
                </c:pt>
                <c:pt idx="402">
                  <c:v>-3.1161550211324002E-7</c:v>
                </c:pt>
                <c:pt idx="403">
                  <c:v>-3.1366195435185999E-7</c:v>
                </c:pt>
                <c:pt idx="404">
                  <c:v>-3.1585025819946006E-7</c:v>
                </c:pt>
                <c:pt idx="405">
                  <c:v>-3.1818022206856998E-7</c:v>
                </c:pt>
                <c:pt idx="406">
                  <c:v>-3.2065159975909005E-7</c:v>
                </c:pt>
                <c:pt idx="407">
                  <c:v>-3.2326409055318002E-7</c:v>
                </c:pt>
                <c:pt idx="408">
                  <c:v>-3.2601733933124006E-7</c:v>
                </c:pt>
                <c:pt idx="409">
                  <c:v>-3.2891093670877007E-7</c:v>
                </c:pt>
                <c:pt idx="410">
                  <c:v>-3.3194441919422003E-7</c:v>
                </c:pt>
                <c:pt idx="411">
                  <c:v>-3.3511726936764998E-7</c:v>
                </c:pt>
                <c:pt idx="412">
                  <c:v>-3.3842891608026E-7</c:v>
                </c:pt>
                <c:pt idx="413">
                  <c:v>-3.4187873467450007E-7</c:v>
                </c:pt>
                <c:pt idx="414">
                  <c:v>-3.4546604722496003E-7</c:v>
                </c:pt>
                <c:pt idx="415">
                  <c:v>-3.4919012279969004E-7</c:v>
                </c:pt>
                <c:pt idx="416">
                  <c:v>-3.5305017774196005E-7</c:v>
                </c:pt>
                <c:pt idx="417">
                  <c:v>-3.5704537597245003E-7</c:v>
                </c:pt>
                <c:pt idx="418">
                  <c:v>-3.6117482931150001E-7</c:v>
                </c:pt>
                <c:pt idx="419">
                  <c:v>-3.6543759782156006E-7</c:v>
                </c:pt>
                <c:pt idx="420">
                  <c:v>-3.6983269016954004E-7</c:v>
                </c:pt>
                <c:pt idx="421">
                  <c:v>-3.7435906400900001E-7</c:v>
                </c:pt>
                <c:pt idx="422">
                  <c:v>-3.7901562638197007E-7</c:v>
                </c:pt>
                <c:pt idx="423">
                  <c:v>-3.8380123414033998E-7</c:v>
                </c:pt>
                <c:pt idx="424">
                  <c:v>-3.8871469438653006E-7</c:v>
                </c:pt>
                <c:pt idx="425">
                  <c:v>-3.9375476493340004E-7</c:v>
                </c:pt>
                <c:pt idx="426">
                  <c:v>-3.9892015478315004E-7</c:v>
                </c:pt>
                <c:pt idx="427">
                  <c:v>-4.0420952462496008E-7</c:v>
                </c:pt>
                <c:pt idx="428">
                  <c:v>-4.0962148735140007E-7</c:v>
                </c:pt>
                <c:pt idx="429">
                  <c:v>-4.1515460859313005E-7</c:v>
                </c:pt>
                <c:pt idx="430">
                  <c:v>-4.2080740727191005E-7</c:v>
                </c:pt>
                <c:pt idx="431">
                  <c:v>-4.2657835617155002E-7</c:v>
                </c:pt>
                <c:pt idx="432">
                  <c:v>-4.3246588252671002E-7</c:v>
                </c:pt>
                <c:pt idx="433">
                  <c:v>-4.3846836862924007E-7</c:v>
                </c:pt>
                <c:pt idx="434">
                  <c:v>-4.4458415245179006E-7</c:v>
                </c:pt>
                <c:pt idx="435">
                  <c:v>-4.5081152828861005E-7</c:v>
                </c:pt>
                <c:pt idx="436">
                  <c:v>-4.5714874741307001E-7</c:v>
                </c:pt>
                <c:pt idx="437">
                  <c:v>-4.6359401875189003E-7</c:v>
                </c:pt>
                <c:pt idx="438">
                  <c:v>-4.7014550957560005E-7</c:v>
                </c:pt>
                <c:pt idx="439">
                  <c:v>-4.7680134620509002E-7</c:v>
                </c:pt>
                <c:pt idx="440">
                  <c:v>-4.8355961473395008E-7</c:v>
                </c:pt>
                <c:pt idx="441">
                  <c:v>-4.9041836176634004E-7</c:v>
                </c:pt>
                <c:pt idx="442">
                  <c:v>-4.9737559517004004E-7</c:v>
                </c:pt>
                <c:pt idx="443">
                  <c:v>-5.0442928484443999E-7</c:v>
                </c:pt>
                <c:pt idx="444">
                  <c:v>-5.115773635032201E-7</c:v>
                </c:pt>
                <c:pt idx="445">
                  <c:v>-5.1881772747130009E-7</c:v>
                </c:pt>
                <c:pt idx="446">
                  <c:v>-5.2614823749588008E-7</c:v>
                </c:pt>
                <c:pt idx="447">
                  <c:v>-5.335667195711101E-7</c:v>
                </c:pt>
                <c:pt idx="448">
                  <c:v>-5.4107096577624007E-7</c:v>
                </c:pt>
                <c:pt idx="449">
                  <c:v>-5.4865873512685002E-7</c:v>
                </c:pt>
                <c:pt idx="450">
                  <c:v>-5.5632775443870998E-7</c:v>
                </c:pt>
                <c:pt idx="451">
                  <c:v>-5.6407571920422E-7</c:v>
                </c:pt>
                <c:pt idx="452">
                  <c:v>-5.7190029448079008E-7</c:v>
                </c:pt>
                <c:pt idx="453">
                  <c:v>-5.7979911579102004E-7</c:v>
                </c:pt>
                <c:pt idx="454">
                  <c:v>-5.8776979003426005E-7</c:v>
                </c:pt>
                <c:pt idx="455">
                  <c:v>-5.9580989640916009E-7</c:v>
                </c:pt>
                <c:pt idx="456">
                  <c:v>-6.0391698734700012E-7</c:v>
                </c:pt>
                <c:pt idx="457">
                  <c:v>-6.120885894552001E-7</c:v>
                </c:pt>
                <c:pt idx="458">
                  <c:v>-6.2032220447093008E-7</c:v>
                </c:pt>
                <c:pt idx="459">
                  <c:v>-6.2861531022416998E-7</c:v>
                </c:pt>
                <c:pt idx="460">
                  <c:v>-6.3696536161011002E-7</c:v>
                </c:pt>
                <c:pt idx="461">
                  <c:v>-6.4536979157029998E-7</c:v>
                </c:pt>
                <c:pt idx="462">
                  <c:v>-6.5382601208234008E-7</c:v>
                </c:pt>
                <c:pt idx="463">
                  <c:v>-6.6233141515756012E-7</c:v>
                </c:pt>
                <c:pt idx="464">
                  <c:v>-6.7088337384648009E-7</c:v>
                </c:pt>
                <c:pt idx="465">
                  <c:v>-6.7947924325155015E-7</c:v>
                </c:pt>
                <c:pt idx="466">
                  <c:v>-6.8811636154681004E-7</c:v>
                </c:pt>
                <c:pt idx="467">
                  <c:v>-6.9679205100406005E-7</c:v>
                </c:pt>
                <c:pt idx="468">
                  <c:v>-7.0550361902518002E-7</c:v>
                </c:pt>
                <c:pt idx="469">
                  <c:v>-7.1424835918018006E-7</c:v>
                </c:pt>
                <c:pt idx="470">
                  <c:v>-7.2302355225059003E-7</c:v>
                </c:pt>
                <c:pt idx="471">
                  <c:v>-7.3182646727775005E-7</c:v>
                </c:pt>
                <c:pt idx="472">
                  <c:v>-7.4065436261567013E-7</c:v>
                </c:pt>
                <c:pt idx="473">
                  <c:v>-7.4950448698796997E-7</c:v>
                </c:pt>
                <c:pt idx="474">
                  <c:v>-7.5837408054855009E-7</c:v>
                </c:pt>
                <c:pt idx="475">
                  <c:v>-7.6726037594557008E-7</c:v>
                </c:pt>
                <c:pt idx="476">
                  <c:v>-7.7616059938832002E-7</c:v>
                </c:pt>
                <c:pt idx="477">
                  <c:v>-7.8507197171654009E-7</c:v>
                </c:pt>
                <c:pt idx="478">
                  <c:v>-7.9399170947190009E-7</c:v>
                </c:pt>
                <c:pt idx="479">
                  <c:v>-8.0291702597101009E-7</c:v>
                </c:pt>
                <c:pt idx="480">
                  <c:v>-8.1184513237977E-7</c:v>
                </c:pt>
                <c:pt idx="481">
                  <c:v>-8.2077323878854008E-7</c:v>
                </c:pt>
                <c:pt idx="482">
                  <c:v>-8.2969855528764002E-7</c:v>
                </c:pt>
                <c:pt idx="483">
                  <c:v>-8.3861829304300003E-7</c:v>
                </c:pt>
                <c:pt idx="484">
                  <c:v>-8.4752966537123005E-7</c:v>
                </c:pt>
                <c:pt idx="485">
                  <c:v>-8.5642988881397004E-7</c:v>
                </c:pt>
                <c:pt idx="486">
                  <c:v>-8.6531618421099003E-7</c:v>
                </c:pt>
                <c:pt idx="487">
                  <c:v>-8.7418577777157015E-7</c:v>
                </c:pt>
                <c:pt idx="488">
                  <c:v>-8.8303590214386998E-7</c:v>
                </c:pt>
                <c:pt idx="489">
                  <c:v>-8.9186379748179007E-7</c:v>
                </c:pt>
                <c:pt idx="490">
                  <c:v>-9.0066671250896004E-7</c:v>
                </c:pt>
                <c:pt idx="491">
                  <c:v>-9.0944190557937E-7</c:v>
                </c:pt>
                <c:pt idx="492">
                  <c:v>-9.1818664573437005E-7</c:v>
                </c:pt>
                <c:pt idx="493">
                  <c:v>-9.2689821375548007E-7</c:v>
                </c:pt>
                <c:pt idx="494">
                  <c:v>-9.3557390321273008E-7</c:v>
                </c:pt>
                <c:pt idx="495">
                  <c:v>-9.4421102150799018E-7</c:v>
                </c:pt>
                <c:pt idx="496">
                  <c:v>-9.5280689091307009E-7</c:v>
                </c:pt>
                <c:pt idx="497">
                  <c:v>-9.6135884960199006E-7</c:v>
                </c:pt>
                <c:pt idx="498">
                  <c:v>-9.6986425267720003E-7</c:v>
                </c:pt>
                <c:pt idx="499">
                  <c:v>-9.7832047318924014E-7</c:v>
                </c:pt>
                <c:pt idx="500">
                  <c:v>-9.8672490314944015E-7</c:v>
                </c:pt>
                <c:pt idx="501">
                  <c:v>-9.9507495453538009E-7</c:v>
                </c:pt>
                <c:pt idx="502">
                  <c:v>-1.0033680602886201E-6</c:v>
                </c:pt>
                <c:pt idx="503">
                  <c:v>-1.01160167530434E-6</c:v>
                </c:pt>
                <c:pt idx="504">
                  <c:v>-1.0197732774125501E-6</c:v>
                </c:pt>
                <c:pt idx="505">
                  <c:v>-1.0278803683503901E-6</c:v>
                </c:pt>
                <c:pt idx="506">
                  <c:v>-1.03592047472529E-6</c:v>
                </c:pt>
                <c:pt idx="507">
                  <c:v>-1.04389114896853E-6</c:v>
                </c:pt>
                <c:pt idx="508">
                  <c:v>-1.0517899702787601E-6</c:v>
                </c:pt>
                <c:pt idx="509">
                  <c:v>-1.0596145455553302E-6</c:v>
                </c:pt>
                <c:pt idx="510">
                  <c:v>-1.0673625103208401E-6</c:v>
                </c:pt>
                <c:pt idx="511">
                  <c:v>-1.0750315296327002E-6</c:v>
                </c:pt>
                <c:pt idx="512">
                  <c:v>-1.0826192989833101E-6</c:v>
                </c:pt>
                <c:pt idx="513">
                  <c:v>-1.0901235451884402E-6</c:v>
                </c:pt>
                <c:pt idx="514">
                  <c:v>-1.0975420272636701E-6</c:v>
                </c:pt>
                <c:pt idx="515">
                  <c:v>-1.10487253728824E-6</c:v>
                </c:pt>
                <c:pt idx="516">
                  <c:v>-1.11211290125633E-6</c:v>
                </c:pt>
                <c:pt idx="517">
                  <c:v>-1.1192609799151101E-6</c:v>
                </c:pt>
                <c:pt idx="518">
                  <c:v>-1.12631466958951E-6</c:v>
                </c:pt>
                <c:pt idx="519">
                  <c:v>-1.1332719029932001E-6</c:v>
                </c:pt>
                <c:pt idx="520">
                  <c:v>-1.1401306500255902E-6</c:v>
                </c:pt>
                <c:pt idx="521">
                  <c:v>-1.1468889185544602E-6</c:v>
                </c:pt>
                <c:pt idx="522">
                  <c:v>-1.1535447551839502E-6</c:v>
                </c:pt>
                <c:pt idx="523">
                  <c:v>-1.16009624600766E-6</c:v>
                </c:pt>
                <c:pt idx="524">
                  <c:v>-1.1665415173464802E-6</c:v>
                </c:pt>
                <c:pt idx="525">
                  <c:v>-1.1728787364709401E-6</c:v>
                </c:pt>
                <c:pt idx="526">
                  <c:v>-1.1791061123077601E-6</c:v>
                </c:pt>
                <c:pt idx="527">
                  <c:v>-1.1852218961303102E-6</c:v>
                </c:pt>
                <c:pt idx="528">
                  <c:v>-1.1912243822328401E-6</c:v>
                </c:pt>
                <c:pt idx="529">
                  <c:v>-1.19711190858801E-6</c:v>
                </c:pt>
                <c:pt idx="530">
                  <c:v>-1.2028828574876501E-6</c:v>
                </c:pt>
                <c:pt idx="531">
                  <c:v>-1.20853565616643E-6</c:v>
                </c:pt>
                <c:pt idx="532">
                  <c:v>-1.2140687774081601E-6</c:v>
                </c:pt>
                <c:pt idx="533">
                  <c:v>-1.2194807401346E-6</c:v>
                </c:pt>
                <c:pt idx="534">
                  <c:v>-1.22477010997641E-6</c:v>
                </c:pt>
                <c:pt idx="535">
                  <c:v>-1.2299354998261601E-6</c:v>
                </c:pt>
                <c:pt idx="536">
                  <c:v>-1.2349755703730301E-6</c:v>
                </c:pt>
                <c:pt idx="537">
                  <c:v>-1.2398890306192203E-6</c:v>
                </c:pt>
                <c:pt idx="538">
                  <c:v>-1.2446746383775902E-6</c:v>
                </c:pt>
                <c:pt idx="539">
                  <c:v>-1.2493312007505601E-6</c:v>
                </c:pt>
                <c:pt idx="540">
                  <c:v>-1.2538575745900201E-6</c:v>
                </c:pt>
                <c:pt idx="541">
                  <c:v>-1.2582526669380002E-6</c:v>
                </c:pt>
                <c:pt idx="542">
                  <c:v>-1.2625154354480601E-6</c:v>
                </c:pt>
                <c:pt idx="543">
                  <c:v>-1.2666448887871103E-6</c:v>
                </c:pt>
                <c:pt idx="544">
                  <c:v>-1.2706400870176001E-6</c:v>
                </c:pt>
                <c:pt idx="545">
                  <c:v>-1.2745001419598802E-6</c:v>
                </c:pt>
                <c:pt idx="546">
                  <c:v>-1.2782242175346101E-6</c:v>
                </c:pt>
                <c:pt idx="547">
                  <c:v>-1.2818115300850701E-6</c:v>
                </c:pt>
                <c:pt idx="548">
                  <c:v>-1.28526134867931E-6</c:v>
                </c:pt>
                <c:pt idx="549">
                  <c:v>-1.2885729953919203E-6</c:v>
                </c:pt>
                <c:pt idx="550">
                  <c:v>-1.29174584556536E-6</c:v>
                </c:pt>
                <c:pt idx="551">
                  <c:v>-1.2947793280508E-6</c:v>
                </c:pt>
                <c:pt idx="552">
                  <c:v>-1.2976729254283302E-6</c:v>
                </c:pt>
                <c:pt idx="553">
                  <c:v>-1.3004261742064001E-6</c:v>
                </c:pt>
                <c:pt idx="554">
                  <c:v>-1.30303866500049E-6</c:v>
                </c:pt>
                <c:pt idx="555">
                  <c:v>-1.3055100426910099E-6</c:v>
                </c:pt>
                <c:pt idx="556">
                  <c:v>-1.3078400065601201E-6</c:v>
                </c:pt>
                <c:pt idx="557">
                  <c:v>-1.3100283104077303E-6</c:v>
                </c:pt>
                <c:pt idx="558">
                  <c:v>-1.3120747626463501E-6</c:v>
                </c:pt>
                <c:pt idx="559">
                  <c:v>-1.3139792263750101E-6</c:v>
                </c:pt>
                <c:pt idx="560">
                  <c:v>-1.3157416194320101E-6</c:v>
                </c:pt>
                <c:pt idx="561">
                  <c:v>-1.3173619144265901E-6</c:v>
                </c:pt>
                <c:pt idx="562">
                  <c:v>-1.3188401387495101E-6</c:v>
                </c:pt>
                <c:pt idx="563">
                  <c:v>-1.3201763745624802E-6</c:v>
                </c:pt>
                <c:pt idx="564">
                  <c:v>-1.3213707587664602E-6</c:v>
                </c:pt>
                <c:pt idx="565">
                  <c:v>-1.3224234829489303E-6</c:v>
                </c:pt>
                <c:pt idx="566">
                  <c:v>-1.3233347933100003E-6</c:v>
                </c:pt>
                <c:pt idx="567">
                  <c:v>-1.3241049905674901E-6</c:v>
                </c:pt>
                <c:pt idx="568">
                  <c:v>-1.32473442984101E-6</c:v>
                </c:pt>
                <c:pt idx="569">
                  <c:v>-1.3252235205150602E-6</c:v>
                </c:pt>
                <c:pt idx="570">
                  <c:v>-1.3255727260812002E-6</c:v>
                </c:pt>
                <c:pt idx="571">
                  <c:v>-1.3257825639593502E-6</c:v>
                </c:pt>
                <c:pt idx="572">
                  <c:v>-1.3258536052983301E-6</c:v>
                </c:pt>
                <c:pt idx="573">
                  <c:v>-1.32578647475567E-6</c:v>
                </c:pt>
                <c:pt idx="574">
                  <c:v>-1.3255818502567902E-6</c:v>
                </c:pt>
                <c:pt idx="575">
                  <c:v>-1.3252404627336602E-6</c:v>
                </c:pt>
                <c:pt idx="576">
                  <c:v>-1.3247630958429601E-6</c:v>
                </c:pt>
                <c:pt idx="577">
                  <c:v>-1.3241505856640602E-6</c:v>
                </c:pt>
                <c:pt idx="578">
                  <c:v>-1.32340382037659E-6</c:v>
                </c:pt>
                <c:pt idx="579">
                  <c:v>-1.3225237399181201E-6</c:v>
                </c:pt>
                <c:pt idx="580">
                  <c:v>-1.3215113356217202E-6</c:v>
                </c:pt>
                <c:pt idx="581">
                  <c:v>-1.3203676498338503E-6</c:v>
                </c:pt>
                <c:pt idx="582">
                  <c:v>-1.31909377551246E-6</c:v>
                </c:pt>
                <c:pt idx="583">
                  <c:v>-1.31769085580568E-6</c:v>
                </c:pt>
                <c:pt idx="584">
                  <c:v>-1.3161600836110802E-6</c:v>
                </c:pt>
                <c:pt idx="585">
                  <c:v>-1.3145027011157901E-6</c:v>
                </c:pt>
                <c:pt idx="586">
                  <c:v>-1.3127199993176301E-6</c:v>
                </c:pt>
                <c:pt idx="587">
                  <c:v>-1.3108133175274001E-6</c:v>
                </c:pt>
                <c:pt idx="588">
                  <c:v>-1.3087840428525501E-6</c:v>
                </c:pt>
                <c:pt idx="589">
                  <c:v>-1.3066336096624003E-6</c:v>
                </c:pt>
                <c:pt idx="590">
                  <c:v>-1.3043634990352099E-6</c:v>
                </c:pt>
                <c:pt idx="591">
                  <c:v>-1.3019752381871601E-6</c:v>
                </c:pt>
                <c:pt idx="592">
                  <c:v>-1.29947039988357E-6</c:v>
                </c:pt>
                <c:pt idx="593">
                  <c:v>-1.2968506018326301E-6</c:v>
                </c:pt>
                <c:pt idx="594">
                  <c:v>-1.2941175060616602E-6</c:v>
                </c:pt>
                <c:pt idx="595">
                  <c:v>-1.2912728182764401E-6</c:v>
                </c:pt>
                <c:pt idx="596">
                  <c:v>-1.2883182872035602E-6</c:v>
                </c:pt>
                <c:pt idx="597">
                  <c:v>-1.2852557039163202E-6</c:v>
                </c:pt>
                <c:pt idx="598">
                  <c:v>-1.2820869011441999E-6</c:v>
                </c:pt>
                <c:pt idx="599">
                  <c:v>-1.2788137525663E-6</c:v>
                </c:pt>
                <c:pt idx="600">
                  <c:v>-1.2754381720890203E-6</c:v>
                </c:pt>
                <c:pt idx="601">
                  <c:v>-1.2719621131082103E-6</c:v>
                </c:pt>
                <c:pt idx="602">
                  <c:v>-1.2683875677561E-6</c:v>
                </c:pt>
                <c:pt idx="603">
                  <c:v>-1.2647165661332901E-6</c:v>
                </c:pt>
                <c:pt idx="604">
                  <c:v>-1.2609511755260899E-6</c:v>
                </c:pt>
                <c:pt idx="605">
                  <c:v>-1.2570934996095902E-6</c:v>
                </c:pt>
                <c:pt idx="606">
                  <c:v>-1.2531456776366002E-6</c:v>
                </c:pt>
                <c:pt idx="607">
                  <c:v>-1.24910988361296E-6</c:v>
                </c:pt>
                <c:pt idx="608">
                  <c:v>-1.2449883254594102E-6</c:v>
                </c:pt>
                <c:pt idx="609">
                  <c:v>-1.2407832441603902E-6</c:v>
                </c:pt>
                <c:pt idx="610">
                  <c:v>-1.2364969129001101E-6</c:v>
                </c:pt>
                <c:pt idx="611">
                  <c:v>-1.2321316361861802E-6</c:v>
                </c:pt>
                <c:pt idx="612">
                  <c:v>-1.2276897489612001E-6</c:v>
                </c:pt>
                <c:pt idx="613">
                  <c:v>-1.22317361570255E-6</c:v>
                </c:pt>
                <c:pt idx="614">
                  <c:v>-1.2185856295109001E-6</c:v>
                </c:pt>
                <c:pt idx="615">
                  <c:v>-1.2139282111875802E-6</c:v>
                </c:pt>
                <c:pt idx="616">
                  <c:v>-1.2092038083013301E-6</c:v>
                </c:pt>
                <c:pt idx="617">
                  <c:v>-1.20441489424471E-6</c:v>
                </c:pt>
                <c:pt idx="618">
                  <c:v>-1.1995639672805601E-6</c:v>
                </c:pt>
                <c:pt idx="619">
                  <c:v>-1.1946535495789101E-6</c:v>
                </c:pt>
                <c:pt idx="620">
                  <c:v>-1.1896861862445502E-6</c:v>
                </c:pt>
                <c:pt idx="621">
                  <c:v>-1.1846644443359401E-6</c:v>
                </c:pt>
                <c:pt idx="622">
                  <c:v>-1.1795909118754901E-6</c:v>
                </c:pt>
                <c:pt idx="623">
                  <c:v>-1.1744681968518602E-6</c:v>
                </c:pt>
                <c:pt idx="624">
                  <c:v>-1.1692989262145201E-6</c:v>
                </c:pt>
                <c:pt idx="625">
                  <c:v>-1.1640857448610401E-6</c:v>
                </c:pt>
                <c:pt idx="626">
                  <c:v>-1.1588313146173601E-6</c:v>
                </c:pt>
                <c:pt idx="627">
                  <c:v>-1.1535383132117E-6</c:v>
                </c:pt>
                <c:pt idx="628">
                  <c:v>-1.14820943324217E-6</c:v>
                </c:pt>
                <c:pt idx="629">
                  <c:v>-1.1428473811387501E-6</c:v>
                </c:pt>
                <c:pt idx="630">
                  <c:v>-1.1374548761199201E-6</c:v>
                </c:pt>
                <c:pt idx="631">
                  <c:v>-1.1320346491443502E-6</c:v>
                </c:pt>
                <c:pt idx="632">
                  <c:v>-1.1265894418580101E-6</c:v>
                </c:pt>
                <c:pt idx="633">
                  <c:v>-1.1211220055372902E-6</c:v>
                </c:pt>
                <c:pt idx="634">
                  <c:v>-1.1156351000283002E-6</c:v>
                </c:pt>
                <c:pt idx="635">
                  <c:v>-1.11013149268287E-6</c:v>
                </c:pt>
                <c:pt idx="636">
                  <c:v>-1.1046139572917102E-6</c:v>
                </c:pt>
                <c:pt idx="637">
                  <c:v>-1.0990852730150702E-6</c:v>
                </c:pt>
                <c:pt idx="638">
                  <c:v>-1.0935482233112902E-6</c:v>
                </c:pt>
                <c:pt idx="639">
                  <c:v>-1.0880055948637701E-6</c:v>
                </c:pt>
                <c:pt idx="640">
                  <c:v>-1.08246017650659E-6</c:v>
                </c:pt>
                <c:pt idx="641">
                  <c:v>-1.07691475814941E-6</c:v>
                </c:pt>
                <c:pt idx="642">
                  <c:v>-1.0713721297018901E-6</c:v>
                </c:pt>
                <c:pt idx="643">
                  <c:v>-1.0658350799981202E-6</c:v>
                </c:pt>
                <c:pt idx="644">
                  <c:v>-1.0603063957214801E-6</c:v>
                </c:pt>
                <c:pt idx="645">
                  <c:v>-1.0547888603303201E-6</c:v>
                </c:pt>
                <c:pt idx="646">
                  <c:v>-1.0492852529848801E-6</c:v>
                </c:pt>
                <c:pt idx="647">
                  <c:v>-1.0437983474758901E-6</c:v>
                </c:pt>
                <c:pt idx="648">
                  <c:v>-1.0383309111551801E-6</c:v>
                </c:pt>
                <c:pt idx="649">
                  <c:v>-1.03288570386884E-6</c:v>
                </c:pt>
                <c:pt idx="650">
                  <c:v>-1.0274654768932602E-6</c:v>
                </c:pt>
                <c:pt idx="651">
                  <c:v>-1.02207297187443E-6</c:v>
                </c:pt>
                <c:pt idx="652">
                  <c:v>-1.0167109197710201E-6</c:v>
                </c:pt>
                <c:pt idx="653">
                  <c:v>-1.0113820398014801E-6</c:v>
                </c:pt>
                <c:pt idx="654">
                  <c:v>-1.00608903839582E-6</c:v>
                </c:pt>
                <c:pt idx="655">
                  <c:v>-1.0008346081521502E-6</c:v>
                </c:pt>
                <c:pt idx="656">
                  <c:v>-9.9562142679866001E-7</c:v>
                </c:pt>
                <c:pt idx="657">
                  <c:v>-9.9045215616132014E-7</c:v>
                </c:pt>
                <c:pt idx="658">
                  <c:v>-9.8532944113769016E-7</c:v>
                </c:pt>
                <c:pt idx="659">
                  <c:v>-9.8025590867724E-7</c:v>
                </c:pt>
                <c:pt idx="660">
                  <c:v>-9.7523416676863015E-7</c:v>
                </c:pt>
                <c:pt idx="661">
                  <c:v>-9.7026680343427E-7</c:v>
                </c:pt>
                <c:pt idx="662">
                  <c:v>-9.6535638573262016E-7</c:v>
                </c:pt>
                <c:pt idx="663">
                  <c:v>-9.6050545876848002E-7</c:v>
                </c:pt>
                <c:pt idx="664">
                  <c:v>-9.5571654471186014E-7</c:v>
                </c:pt>
                <c:pt idx="665">
                  <c:v>-9.5099214182561006E-7</c:v>
                </c:pt>
                <c:pt idx="666">
                  <c:v>-9.4633472350229002E-7</c:v>
                </c:pt>
                <c:pt idx="667">
                  <c:v>-9.4174673731064006E-7</c:v>
                </c:pt>
                <c:pt idx="668">
                  <c:v>-9.3723060405199009E-7</c:v>
                </c:pt>
                <c:pt idx="669">
                  <c:v>-9.3278871682701018E-7</c:v>
                </c:pt>
                <c:pt idx="670">
                  <c:v>-9.2842344011308015E-7</c:v>
                </c:pt>
                <c:pt idx="671">
                  <c:v>-9.2413710885280008E-7</c:v>
                </c:pt>
                <c:pt idx="672">
                  <c:v>-9.1993202755379014E-7</c:v>
                </c:pt>
                <c:pt idx="673">
                  <c:v>-9.1581046940024006E-7</c:v>
                </c:pt>
                <c:pt idx="674">
                  <c:v>-9.117746753766001E-7</c:v>
                </c:pt>
                <c:pt idx="675">
                  <c:v>-9.078268534036001E-7</c:v>
                </c:pt>
                <c:pt idx="676">
                  <c:v>-9.0396917748710011E-7</c:v>
                </c:pt>
                <c:pt idx="677">
                  <c:v>-9.0020378687991005E-7</c:v>
                </c:pt>
                <c:pt idx="678">
                  <c:v>-8.9653278525710016E-7</c:v>
                </c:pt>
                <c:pt idx="679">
                  <c:v>-8.9295823990499011E-7</c:v>
                </c:pt>
                <c:pt idx="680">
                  <c:v>-8.8948218092418003E-7</c:v>
                </c:pt>
                <c:pt idx="681">
                  <c:v>-8.8610660044691003E-7</c:v>
                </c:pt>
                <c:pt idx="682">
                  <c:v>-8.8283345186901001E-7</c:v>
                </c:pt>
                <c:pt idx="683">
                  <c:v>-8.7966464909688004E-7</c:v>
                </c:pt>
                <c:pt idx="684">
                  <c:v>-8.7660206580965008E-7</c:v>
                </c:pt>
                <c:pt idx="685">
                  <c:v>-8.7364753473677016E-7</c:v>
                </c:pt>
                <c:pt idx="686">
                  <c:v>-8.7080284695154002E-7</c:v>
                </c:pt>
                <c:pt idx="687">
                  <c:v>-8.6806975118058008E-7</c:v>
                </c:pt>
                <c:pt idx="688">
                  <c:v>-8.6544995312963008E-7</c:v>
                </c:pt>
                <c:pt idx="689">
                  <c:v>-8.6294511482605013E-7</c:v>
                </c:pt>
                <c:pt idx="690">
                  <c:v>-8.6055685397800006E-7</c:v>
                </c:pt>
                <c:pt idx="691">
                  <c:v>-8.5828674335081001E-7</c:v>
                </c:pt>
                <c:pt idx="692">
                  <c:v>-8.5613631016067013E-7</c:v>
                </c:pt>
                <c:pt idx="693">
                  <c:v>-8.5410703548581014E-7</c:v>
                </c:pt>
                <c:pt idx="694">
                  <c:v>-8.5220035369559E-7</c:v>
                </c:pt>
                <c:pt idx="695">
                  <c:v>-8.5041765189743015E-7</c:v>
                </c:pt>
                <c:pt idx="696">
                  <c:v>-8.4876026940214002E-7</c:v>
                </c:pt>
                <c:pt idx="697">
                  <c:v>-8.4722949720754009E-7</c:v>
                </c:pt>
                <c:pt idx="698">
                  <c:v>-8.4582657750076013E-7</c:v>
                </c:pt>
                <c:pt idx="699">
                  <c:v>-8.4455270317937001E-7</c:v>
                </c:pt>
                <c:pt idx="700">
                  <c:v>-8.434090173915101E-7</c:v>
                </c:pt>
                <c:pt idx="701">
                  <c:v>-8.4239661309511002E-7</c:v>
                </c:pt>
                <c:pt idx="702">
                  <c:v>-8.4151653263664007E-7</c:v>
                </c:pt>
                <c:pt idx="703">
                  <c:v>-8.407697673491801E-7</c:v>
                </c:pt>
                <c:pt idx="704">
                  <c:v>-8.4015725717027012E-7</c:v>
                </c:pt>
                <c:pt idx="705">
                  <c:v>-8.3967989027958015E-7</c:v>
                </c:pt>
                <c:pt idx="706">
                  <c:v>-8.3933850275645004E-7</c:v>
                </c:pt>
                <c:pt idx="707">
                  <c:v>-8.3913387825757002E-7</c:v>
                </c:pt>
                <c:pt idx="708">
                  <c:v>-8.3906674771492007E-7</c:v>
                </c:pt>
                <c:pt idx="709">
                  <c:v>-8.391377890539E-7</c:v>
                </c:pt>
                <c:pt idx="710">
                  <c:v>-8.3934762693205009E-7</c:v>
                </c:pt>
                <c:pt idx="711">
                  <c:v>-8.3969683249819008E-7</c:v>
                </c:pt>
                <c:pt idx="712">
                  <c:v>-8.4018592317225007E-7</c:v>
                </c:pt>
                <c:pt idx="713">
                  <c:v>-8.4081536244577999E-7</c:v>
                </c:pt>
                <c:pt idx="714">
                  <c:v>-8.4158555970327001E-7</c:v>
                </c:pt>
                <c:pt idx="715">
                  <c:v>-8.4249687006434005E-7</c:v>
                </c:pt>
                <c:pt idx="716">
                  <c:v>-8.4354959424681012E-7</c:v>
                </c:pt>
                <c:pt idx="717">
                  <c:v>-8.4474397845080005E-7</c:v>
                </c:pt>
                <c:pt idx="718">
                  <c:v>-8.4608021426376008E-7</c:v>
                </c:pt>
                <c:pt idx="719">
                  <c:v>-8.4755843858669001E-7</c:v>
                </c:pt>
                <c:pt idx="720">
                  <c:v>-8.4917873358128006E-7</c:v>
                </c:pt>
                <c:pt idx="721">
                  <c:v>-8.5094112663828017E-7</c:v>
                </c:pt>
                <c:pt idx="722">
                  <c:v>-8.5284559036695014E-7</c:v>
                </c:pt>
                <c:pt idx="723">
                  <c:v>-8.5489204260557011E-7</c:v>
                </c:pt>
                <c:pt idx="724">
                  <c:v>-8.5708034645317002E-7</c:v>
                </c:pt>
                <c:pt idx="725">
                  <c:v>-8.5941031032229E-7</c:v>
                </c:pt>
                <c:pt idx="726">
                  <c:v>-8.6188168801281002E-7</c:v>
                </c:pt>
                <c:pt idx="727">
                  <c:v>-8.6449417880691016E-7</c:v>
                </c:pt>
                <c:pt idx="728">
                  <c:v>-8.6724742758496998E-7</c:v>
                </c:pt>
                <c:pt idx="729">
                  <c:v>-8.7014102496251E-7</c:v>
                </c:pt>
                <c:pt idx="730">
                  <c:v>-8.7317450744795996E-7</c:v>
                </c:pt>
                <c:pt idx="731">
                  <c:v>-8.7634735762140002E-7</c:v>
                </c:pt>
                <c:pt idx="732">
                  <c:v>-8.7965900433399998E-7</c:v>
                </c:pt>
                <c:pt idx="733">
                  <c:v>-8.8310882292825005E-7</c:v>
                </c:pt>
                <c:pt idx="734">
                  <c:v>-8.8669613547871017E-7</c:v>
                </c:pt>
                <c:pt idx="735">
                  <c:v>-8.9042021105344008E-7</c:v>
                </c:pt>
                <c:pt idx="736">
                  <c:v>-8.9428026599571999E-7</c:v>
                </c:pt>
                <c:pt idx="737">
                  <c:v>-8.9827546422622003E-7</c:v>
                </c:pt>
                <c:pt idx="738">
                  <c:v>-9.0240491756527006E-7</c:v>
                </c:pt>
                <c:pt idx="739">
                  <c:v>-9.0666768607533016E-7</c:v>
                </c:pt>
                <c:pt idx="740">
                  <c:v>-9.1106277842331999E-7</c:v>
                </c:pt>
                <c:pt idx="741">
                  <c:v>-9.1558915226278012E-7</c:v>
                </c:pt>
                <c:pt idx="742">
                  <c:v>-9.2024571463575002E-7</c:v>
                </c:pt>
                <c:pt idx="743">
                  <c:v>-9.2503132239412014E-7</c:v>
                </c:pt>
                <c:pt idx="744">
                  <c:v>-9.2994478264031001E-7</c:v>
                </c:pt>
                <c:pt idx="745">
                  <c:v>-9.349848531871901E-7</c:v>
                </c:pt>
                <c:pt idx="746">
                  <c:v>-9.4015024303694011E-7</c:v>
                </c:pt>
                <c:pt idx="747">
                  <c:v>-9.4543961287875009E-7</c:v>
                </c:pt>
                <c:pt idx="748">
                  <c:v>-9.5085157560520003E-7</c:v>
                </c:pt>
                <c:pt idx="749">
                  <c:v>-9.5638469684693007E-7</c:v>
                </c:pt>
                <c:pt idx="750">
                  <c:v>-9.6203749552570996E-7</c:v>
                </c:pt>
                <c:pt idx="751">
                  <c:v>-9.6780844442535009E-7</c:v>
                </c:pt>
                <c:pt idx="752">
                  <c:v>-9.7369597078051999E-7</c:v>
                </c:pt>
                <c:pt idx="753">
                  <c:v>-9.7969845688306004E-7</c:v>
                </c:pt>
                <c:pt idx="754">
                  <c:v>-9.8581424070561014E-7</c:v>
                </c:pt>
                <c:pt idx="755">
                  <c:v>-9.9204161654243013E-7</c:v>
                </c:pt>
                <c:pt idx="756">
                  <c:v>-9.9837883566689004E-7</c:v>
                </c:pt>
                <c:pt idx="757">
                  <c:v>-1.00482410700572E-6</c:v>
                </c:pt>
                <c:pt idx="758">
                  <c:v>-1.0113755978294302E-6</c:v>
                </c:pt>
                <c:pt idx="759">
                  <c:v>-1.01803143445892E-6</c:v>
                </c:pt>
                <c:pt idx="760">
                  <c:v>-1.0247897029877902E-6</c:v>
                </c:pt>
                <c:pt idx="761">
                  <c:v>-1.0316484500201801E-6</c:v>
                </c:pt>
                <c:pt idx="762">
                  <c:v>-1.0386056834238799E-6</c:v>
                </c:pt>
                <c:pt idx="763">
                  <c:v>-1.0456593730982801E-6</c:v>
                </c:pt>
                <c:pt idx="764">
                  <c:v>-1.0528074517570701E-6</c:v>
                </c:pt>
                <c:pt idx="765">
                  <c:v>-1.0600478157251601E-6</c:v>
                </c:pt>
                <c:pt idx="766">
                  <c:v>-1.0673783257497402E-6</c:v>
                </c:pt>
                <c:pt idx="767">
                  <c:v>-1.0747968078249601E-6</c:v>
                </c:pt>
                <c:pt idx="768">
                  <c:v>-1.0823010540301E-6</c:v>
                </c:pt>
                <c:pt idx="769">
                  <c:v>-1.0898888233807101E-6</c:v>
                </c:pt>
                <c:pt idx="770">
                  <c:v>-1.0975578426925801E-6</c:v>
                </c:pt>
                <c:pt idx="771">
                  <c:v>-1.1053058074580901E-6</c:v>
                </c:pt>
                <c:pt idx="772">
                  <c:v>-1.1131303827346701E-6</c:v>
                </c:pt>
                <c:pt idx="773">
                  <c:v>-1.1210292040449002E-6</c:v>
                </c:pt>
                <c:pt idx="774">
                  <c:v>-1.1289998782881402E-6</c:v>
                </c:pt>
                <c:pt idx="775">
                  <c:v>-1.13703998466305E-6</c:v>
                </c:pt>
                <c:pt idx="776">
                  <c:v>-1.1451470756008901E-6</c:v>
                </c:pt>
                <c:pt idx="777">
                  <c:v>-1.1533186777091001E-6</c:v>
                </c:pt>
                <c:pt idx="778">
                  <c:v>-1.16155229272483E-6</c:v>
                </c:pt>
                <c:pt idx="779">
                  <c:v>-1.1698453984780702E-6</c:v>
                </c:pt>
                <c:pt idx="780">
                  <c:v>-1.1781954498640101E-6</c:v>
                </c:pt>
                <c:pt idx="781">
                  <c:v>-1.1865998798242102E-6</c:v>
                </c:pt>
                <c:pt idx="782">
                  <c:v>-1.1950561003362602E-6</c:v>
                </c:pt>
                <c:pt idx="783">
                  <c:v>-1.2035615034114799E-6</c:v>
                </c:pt>
                <c:pt idx="784">
                  <c:v>-1.2121134621004E-6</c:v>
                </c:pt>
                <c:pt idx="785">
                  <c:v>-1.2207093315054801E-6</c:v>
                </c:pt>
                <c:pt idx="786">
                  <c:v>-1.2293464498007401E-6</c:v>
                </c:pt>
                <c:pt idx="787">
                  <c:v>-1.2380221392580001E-6</c:v>
                </c:pt>
                <c:pt idx="788">
                  <c:v>-1.2467337072791201E-6</c:v>
                </c:pt>
                <c:pt idx="789">
                  <c:v>-1.2554784474341299E-6</c:v>
                </c:pt>
                <c:pt idx="790">
                  <c:v>-1.2642536405045399E-6</c:v>
                </c:pt>
                <c:pt idx="791">
                  <c:v>-1.2730565555317101E-6</c:v>
                </c:pt>
                <c:pt idx="792">
                  <c:v>-1.2818844508696401E-6</c:v>
                </c:pt>
                <c:pt idx="793">
                  <c:v>-1.2907345752419401E-6</c:v>
                </c:pt>
                <c:pt idx="794">
                  <c:v>-1.2996041688025301E-6</c:v>
                </c:pt>
                <c:pt idx="795">
                  <c:v>-1.3084904641995501E-6</c:v>
                </c:pt>
                <c:pt idx="796">
                  <c:v>-1.3173906876423001E-6</c:v>
                </c:pt>
                <c:pt idx="797">
                  <c:v>-1.32630205997053E-6</c:v>
                </c:pt>
                <c:pt idx="798">
                  <c:v>-1.3352217977258902E-6</c:v>
                </c:pt>
                <c:pt idx="799">
                  <c:v>-1.3441471142250101E-6</c:v>
                </c:pt>
                <c:pt idx="800">
                  <c:v>-1.3530752206337703E-6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74472"/>
        <c:axId val="223176824"/>
      </c:scatterChart>
      <c:valAx>
        <c:axId val="22317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/>
                    </a:solidFill>
                  </a:rPr>
                  <a:t>X</a:t>
                </a:r>
                <a:r>
                  <a:rPr lang="en-US" sz="1600" baseline="0">
                    <a:solidFill>
                      <a:schemeClr val="tx2"/>
                    </a:solidFill>
                  </a:rPr>
                  <a:t> Distance in meters</a:t>
                </a:r>
                <a:endParaRPr lang="en-US" sz="1600">
                  <a:solidFill>
                    <a:schemeClr val="tx2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099322635042129"/>
              <c:y val="0.92969047619047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76824"/>
        <c:crosses val="autoZero"/>
        <c:crossBetween val="midCat"/>
      </c:valAx>
      <c:valAx>
        <c:axId val="22317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/>
                    </a:solidFill>
                  </a:rPr>
                  <a:t>Displacement (U) in meters </a:t>
                </a:r>
              </a:p>
            </c:rich>
          </c:tx>
          <c:layout>
            <c:manualLayout>
              <c:xMode val="edge"/>
              <c:yMode val="edge"/>
              <c:x val="9.6653861201989443E-3"/>
              <c:y val="0.21973509561304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74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60163891326987"/>
          <c:y val="0.11783314585676791"/>
          <c:w val="0.12291904955350701"/>
          <c:h val="0.1321676040494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8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DISPLACEMENT Field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68819738406707E-2"/>
          <c:y val="0.1118037120359955"/>
          <c:w val="0.88553247518926459"/>
          <c:h val="0.8083629546306712"/>
        </c:manualLayout>
      </c:layout>
      <c:scatterChart>
        <c:scatterStyle val="lineMarker"/>
        <c:varyColors val="0"/>
        <c:ser>
          <c:idx val="0"/>
          <c:order val="0"/>
          <c:tx>
            <c:v>MATLAB_Result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MATLAB_LINEAR_100_Elements!$B$4:$B$104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</c:numCache>
            </c:numRef>
          </c:xVal>
          <c:yVal>
            <c:numRef>
              <c:f>MATLAB_LINEAR_100_Elements!$C$4:$C$104</c:f>
              <c:numCache>
                <c:formatCode>General</c:formatCode>
                <c:ptCount val="101"/>
                <c:pt idx="0">
                  <c:v>0</c:v>
                </c:pt>
                <c:pt idx="1">
                  <c:v>4.4129281591150003E-8</c:v>
                </c:pt>
                <c:pt idx="2">
                  <c:v>8.6838781586510005E-8</c:v>
                </c:pt>
                <c:pt idx="3">
                  <c:v>1.2674367812514E-7</c:v>
                </c:pt>
                <c:pt idx="4">
                  <c:v>1.6252820799119003E-7</c:v>
                </c:pt>
                <c:pt idx="5">
                  <c:v>1.9297806507096002E-7</c:v>
                </c:pt>
                <c:pt idx="6">
                  <c:v>2.1701030059955E-7</c:v>
                </c:pt>
                <c:pt idx="7">
                  <c:v>2.3369998895348002E-7</c:v>
                </c:pt>
                <c:pt idx="8">
                  <c:v>2.4230300238926E-7</c:v>
                </c:pt>
                <c:pt idx="9">
                  <c:v>2.4227433393799E-7</c:v>
                </c:pt>
                <c:pt idx="10">
                  <c:v>2.3328151728575004E-7</c:v>
                </c:pt>
                <c:pt idx="11">
                  <c:v>2.1521281319765E-7</c:v>
                </c:pt>
                <c:pt idx="12">
                  <c:v>1.8817996090858002E-7</c:v>
                </c:pt>
                <c:pt idx="13">
                  <c:v>1.5251542673247002E-7</c:v>
                </c:pt>
                <c:pt idx="14">
                  <c:v>1.0876421763819001E-7</c:v>
                </c:pt>
                <c:pt idx="15">
                  <c:v>5.767046136927E-8</c:v>
                </c:pt>
                <c:pt idx="16">
                  <c:v>1.5908354914999998E-10</c:v>
                </c:pt>
                <c:pt idx="17">
                  <c:v>-6.2686967057230003E-8</c:v>
                </c:pt>
                <c:pt idx="18">
                  <c:v>-1.2965338433621E-7</c:v>
                </c:pt>
                <c:pt idx="19">
                  <c:v>-1.9942440507190003E-7</c:v>
                </c:pt>
                <c:pt idx="20">
                  <c:v>-2.7061520740339002E-7</c:v>
                </c:pt>
                <c:pt idx="21">
                  <c:v>-3.4180600973488E-7</c:v>
                </c:pt>
                <c:pt idx="22">
                  <c:v>-4.1157703047058002E-7</c:v>
                </c:pt>
                <c:pt idx="23">
                  <c:v>-4.7854344774955005E-7</c:v>
                </c:pt>
                <c:pt idx="24">
                  <c:v>-5.4138949835594012E-7</c:v>
                </c:pt>
                <c:pt idx="25">
                  <c:v>-5.9890087617605008E-7</c:v>
                </c:pt>
                <c:pt idx="26">
                  <c:v>-6.4999463244498E-7</c:v>
                </c:pt>
                <c:pt idx="27">
                  <c:v>-6.9374584153925006E-7</c:v>
                </c:pt>
                <c:pt idx="28">
                  <c:v>-7.2941037571536009E-7</c:v>
                </c:pt>
                <c:pt idx="29">
                  <c:v>-7.5644322800443006E-7</c:v>
                </c:pt>
                <c:pt idx="30">
                  <c:v>-7.7451193209254008E-7</c:v>
                </c:pt>
                <c:pt idx="31">
                  <c:v>-7.8350474874476998E-7</c:v>
                </c:pt>
                <c:pt idx="32">
                  <c:v>-7.8353341719604004E-7</c:v>
                </c:pt>
                <c:pt idx="33">
                  <c:v>-7.7493040376027004E-7</c:v>
                </c:pt>
                <c:pt idx="34">
                  <c:v>-7.5824071540634012E-7</c:v>
                </c:pt>
                <c:pt idx="35">
                  <c:v>-7.3420847987775001E-7</c:v>
                </c:pt>
                <c:pt idx="36">
                  <c:v>-7.0375862279798008E-7</c:v>
                </c:pt>
                <c:pt idx="37">
                  <c:v>-6.6797409293193004E-7</c:v>
                </c:pt>
                <c:pt idx="38">
                  <c:v>-6.2806919639329003E-7</c:v>
                </c:pt>
                <c:pt idx="39">
                  <c:v>-5.8535969639794005E-7</c:v>
                </c:pt>
                <c:pt idx="40">
                  <c:v>-5.412304148067901E-7</c:v>
                </c:pt>
                <c:pt idx="41">
                  <c:v>-4.9710113321564003E-7</c:v>
                </c:pt>
                <c:pt idx="42">
                  <c:v>-4.5439163322028005E-7</c:v>
                </c:pt>
                <c:pt idx="43">
                  <c:v>-4.1448673668164004E-7</c:v>
                </c:pt>
                <c:pt idx="44">
                  <c:v>-3.7870220681560001E-7</c:v>
                </c:pt>
                <c:pt idx="45">
                  <c:v>-3.4825234973582007E-7</c:v>
                </c:pt>
                <c:pt idx="46">
                  <c:v>-3.2422011420724002E-7</c:v>
                </c:pt>
                <c:pt idx="47">
                  <c:v>-3.0753042585330005E-7</c:v>
                </c:pt>
                <c:pt idx="48">
                  <c:v>-2.9892741241753004E-7</c:v>
                </c:pt>
                <c:pt idx="49">
                  <c:v>-2.9895608086880005E-7</c:v>
                </c:pt>
                <c:pt idx="50">
                  <c:v>-3.0794889752104001E-7</c:v>
                </c:pt>
                <c:pt idx="51">
                  <c:v>-3.2601760160914002E-7</c:v>
                </c:pt>
                <c:pt idx="52">
                  <c:v>-3.5305045389821005E-7</c:v>
                </c:pt>
                <c:pt idx="53">
                  <c:v>-3.8871498807432003E-7</c:v>
                </c:pt>
                <c:pt idx="54">
                  <c:v>-4.3246619716859008E-7</c:v>
                </c:pt>
                <c:pt idx="55">
                  <c:v>-4.8355995343752006E-7</c:v>
                </c:pt>
                <c:pt idx="56">
                  <c:v>-5.4107133125763002E-7</c:v>
                </c:pt>
                <c:pt idx="57">
                  <c:v>-6.0391738186401998E-7</c:v>
                </c:pt>
                <c:pt idx="58">
                  <c:v>-6.7088379914300002E-7</c:v>
                </c:pt>
                <c:pt idx="59">
                  <c:v>-7.4065481987869003E-7</c:v>
                </c:pt>
                <c:pt idx="60">
                  <c:v>-8.1184562221018001E-7</c:v>
                </c:pt>
                <c:pt idx="61">
                  <c:v>-8.8303642454167E-7</c:v>
                </c:pt>
                <c:pt idx="62">
                  <c:v>-9.5280744527737006E-7</c:v>
                </c:pt>
                <c:pt idx="63">
                  <c:v>-1.0197738625563401E-6</c:v>
                </c:pt>
                <c:pt idx="64">
                  <c:v>-1.08261991316273E-6</c:v>
                </c:pt>
                <c:pt idx="65">
                  <c:v>-1.1401312909828501E-6</c:v>
                </c:pt>
                <c:pt idx="66">
                  <c:v>-1.1912250472517702E-6</c:v>
                </c:pt>
                <c:pt idx="67">
                  <c:v>-1.2349762563460399E-6</c:v>
                </c:pt>
                <c:pt idx="68">
                  <c:v>-1.2706407905221601E-6</c:v>
                </c:pt>
                <c:pt idx="69">
                  <c:v>-1.2976736428112301E-6</c:v>
                </c:pt>
                <c:pt idx="70">
                  <c:v>-1.3157423468993303E-6</c:v>
                </c:pt>
                <c:pt idx="71">
                  <c:v>-1.3247351635515601E-6</c:v>
                </c:pt>
                <c:pt idx="72">
                  <c:v>-1.32476383200284E-6</c:v>
                </c:pt>
                <c:pt idx="73">
                  <c:v>-1.3161608185670601E-6</c:v>
                </c:pt>
                <c:pt idx="74">
                  <c:v>-1.2994711302131301E-6</c:v>
                </c:pt>
                <c:pt idx="75">
                  <c:v>-1.27543889468454E-6</c:v>
                </c:pt>
                <c:pt idx="76">
                  <c:v>-1.24498903760477E-6</c:v>
                </c:pt>
                <c:pt idx="77">
                  <c:v>-1.2092045077387202E-6</c:v>
                </c:pt>
                <c:pt idx="78">
                  <c:v>-1.1692996112000801E-6</c:v>
                </c:pt>
                <c:pt idx="79">
                  <c:v>-1.1265901112047302E-6</c:v>
                </c:pt>
                <c:pt idx="80">
                  <c:v>-1.0824608296135802E-6</c:v>
                </c:pt>
                <c:pt idx="81">
                  <c:v>-1.0383315480224302E-6</c:v>
                </c:pt>
                <c:pt idx="82">
                  <c:v>-9.956220480270701E-7</c:v>
                </c:pt>
                <c:pt idx="83">
                  <c:v>-9.5571715148842998E-7</c:v>
                </c:pt>
                <c:pt idx="84">
                  <c:v>-9.1993262162238005E-7</c:v>
                </c:pt>
                <c:pt idx="85">
                  <c:v>-8.8948276454261001E-7</c:v>
                </c:pt>
                <c:pt idx="86">
                  <c:v>-8.6545052901402011E-7</c:v>
                </c:pt>
                <c:pt idx="87">
                  <c:v>-8.4876084066008003E-7</c:v>
                </c:pt>
                <c:pt idx="88">
                  <c:v>-8.4015782722431003E-7</c:v>
                </c:pt>
                <c:pt idx="89">
                  <c:v>-8.4018649567558008E-7</c:v>
                </c:pt>
                <c:pt idx="90">
                  <c:v>-8.4917931232781009E-7</c:v>
                </c:pt>
                <c:pt idx="91">
                  <c:v>-8.6724801641592011E-7</c:v>
                </c:pt>
                <c:pt idx="92">
                  <c:v>-8.9428086870499008E-7</c:v>
                </c:pt>
                <c:pt idx="93">
                  <c:v>-9.2994540288110001E-7</c:v>
                </c:pt>
                <c:pt idx="94">
                  <c:v>-9.7369661197537006E-7</c:v>
                </c:pt>
                <c:pt idx="95">
                  <c:v>-1.0247903682442901E-6</c:v>
                </c:pt>
                <c:pt idx="96">
                  <c:v>-1.0823017460644101E-6</c:v>
                </c:pt>
                <c:pt idx="97">
                  <c:v>-1.1451477966707902E-6</c:v>
                </c:pt>
                <c:pt idx="98">
                  <c:v>-1.21211421394977E-6</c:v>
                </c:pt>
                <c:pt idx="99">
                  <c:v>-1.2818852346854601E-6</c:v>
                </c:pt>
                <c:pt idx="100">
                  <c:v>-1.3530760370169502E-6</c:v>
                </c:pt>
              </c:numCache>
            </c:numRef>
          </c:yVal>
          <c:smooth val="0"/>
        </c:ser>
        <c:ser>
          <c:idx val="1"/>
          <c:order val="1"/>
          <c:tx>
            <c:v>Analytical_Result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'Analytical Data'!$B$4:$B$104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</c:numCache>
            </c:numRef>
          </c:xVal>
          <c:yVal>
            <c:numRef>
              <c:f>'Analytical Data'!$C$4:$C$104</c:f>
              <c:numCache>
                <c:formatCode>General</c:formatCode>
                <c:ptCount val="101"/>
                <c:pt idx="0">
                  <c:v>0</c:v>
                </c:pt>
                <c:pt idx="1">
                  <c:v>4.4129265347440004E-8</c:v>
                </c:pt>
                <c:pt idx="2">
                  <c:v>8.6838749700130002E-8</c:v>
                </c:pt>
                <c:pt idx="3">
                  <c:v>1.2674363178338001E-7</c:v>
                </c:pt>
                <c:pt idx="4">
                  <c:v>1.6252814893834002E-7</c:v>
                </c:pt>
                <c:pt idx="5">
                  <c:v>1.9297799556539002E-7</c:v>
                </c:pt>
                <c:pt idx="6">
                  <c:v>2.1701022335804E-7</c:v>
                </c:pt>
                <c:pt idx="7">
                  <c:v>2.3369990708440005E-7</c:v>
                </c:pt>
                <c:pt idx="8">
                  <c:v>2.4230291931597002E-7</c:v>
                </c:pt>
                <c:pt idx="9">
                  <c:v>2.4227425331458002E-7</c:v>
                </c:pt>
                <c:pt idx="10">
                  <c:v>2.3328144290707001E-7</c:v>
                </c:pt>
                <c:pt idx="11">
                  <c:v>2.1521274890582002E-7</c:v>
                </c:pt>
                <c:pt idx="12">
                  <c:v>1.8817991049845001E-7</c:v>
                </c:pt>
                <c:pt idx="13">
                  <c:v>1.5251539385813001E-7</c:v>
                </c:pt>
                <c:pt idx="14">
                  <c:v>1.0876420572301001E-7</c:v>
                </c:pt>
                <c:pt idx="15">
                  <c:v>5.7670473521600005E-8</c:v>
                </c:pt>
                <c:pt idx="16">
                  <c:v>1.5912248580000002E-10</c:v>
                </c:pt>
                <c:pt idx="17">
                  <c:v>-6.2686899077910013E-8</c:v>
                </c:pt>
                <c:pt idx="18">
                  <c:v>-1.2965328556993001E-7</c:v>
                </c:pt>
                <c:pt idx="19">
                  <c:v>-1.9942427433137002E-7</c:v>
                </c:pt>
                <c:pt idx="20">
                  <c:v>-2.7061504408757002E-7</c:v>
                </c:pt>
                <c:pt idx="21">
                  <c:v>-3.4180581384376998E-7</c:v>
                </c:pt>
                <c:pt idx="22">
                  <c:v>-4.1157680260521005E-7</c:v>
                </c:pt>
                <c:pt idx="23">
                  <c:v>-4.7854318909722003E-7</c:v>
                </c:pt>
                <c:pt idx="24">
                  <c:v>-5.4138921066094007E-7</c:v>
                </c:pt>
                <c:pt idx="25">
                  <c:v>-5.989005616967401E-7</c:v>
                </c:pt>
                <c:pt idx="26">
                  <c:v>-6.4999429389814998E-7</c:v>
                </c:pt>
                <c:pt idx="27">
                  <c:v>-6.9374548203326007E-7</c:v>
                </c:pt>
                <c:pt idx="28">
                  <c:v>-7.2940999867359004E-7</c:v>
                </c:pt>
                <c:pt idx="29">
                  <c:v>-7.5644283708096008E-7</c:v>
                </c:pt>
                <c:pt idx="30">
                  <c:v>-7.7451153108220006E-7</c:v>
                </c:pt>
                <c:pt idx="31">
                  <c:v>-7.8350434148972001E-7</c:v>
                </c:pt>
                <c:pt idx="32">
                  <c:v>-7.8353300749110005E-7</c:v>
                </c:pt>
                <c:pt idx="33">
                  <c:v>-7.7492999525952999E-7</c:v>
                </c:pt>
                <c:pt idx="34">
                  <c:v>-7.5824031153318004E-7</c:v>
                </c:pt>
                <c:pt idx="35">
                  <c:v>-7.3420808374052003E-7</c:v>
                </c:pt>
                <c:pt idx="36">
                  <c:v>-7.0375823711348003E-7</c:v>
                </c:pt>
                <c:pt idx="37">
                  <c:v>-6.6797371995852012E-7</c:v>
                </c:pt>
                <c:pt idx="38">
                  <c:v>-6.2806883787527006E-7</c:v>
                </c:pt>
                <c:pt idx="39">
                  <c:v>-5.8535935352258002E-7</c:v>
                </c:pt>
                <c:pt idx="40">
                  <c:v>-5.4123008817514003E-7</c:v>
                </c:pt>
                <c:pt idx="41">
                  <c:v>-4.9710082282770004E-7</c:v>
                </c:pt>
                <c:pt idx="42">
                  <c:v>-4.5439133847501006E-7</c:v>
                </c:pt>
                <c:pt idx="43">
                  <c:v>-4.1448645639174999E-7</c:v>
                </c:pt>
                <c:pt idx="44">
                  <c:v>-3.7870193923679003E-7</c:v>
                </c:pt>
                <c:pt idx="45">
                  <c:v>-3.4825209260975004E-7</c:v>
                </c:pt>
                <c:pt idx="46">
                  <c:v>-3.2421986481710003E-7</c:v>
                </c:pt>
                <c:pt idx="47">
                  <c:v>-3.0753018109074002E-7</c:v>
                </c:pt>
                <c:pt idx="48">
                  <c:v>-2.9892716885917002E-7</c:v>
                </c:pt>
                <c:pt idx="49">
                  <c:v>-2.9895583486056001E-7</c:v>
                </c:pt>
                <c:pt idx="50">
                  <c:v>-3.0794864526807E-7</c:v>
                </c:pt>
                <c:pt idx="51">
                  <c:v>-3.2601733926930998E-7</c:v>
                </c:pt>
                <c:pt idx="52">
                  <c:v>-3.5305017767668002E-7</c:v>
                </c:pt>
                <c:pt idx="53">
                  <c:v>-3.8871469431701005E-7</c:v>
                </c:pt>
                <c:pt idx="54">
                  <c:v>-4.3246588245212003E-7</c:v>
                </c:pt>
                <c:pt idx="55">
                  <c:v>-4.8355961465354008E-7</c:v>
                </c:pt>
                <c:pt idx="56">
                  <c:v>-5.4107096568933004E-7</c:v>
                </c:pt>
                <c:pt idx="57">
                  <c:v>-6.0391698725304998E-7</c:v>
                </c:pt>
                <c:pt idx="58">
                  <c:v>-6.7088337374505996E-7</c:v>
                </c:pt>
                <c:pt idx="59">
                  <c:v>-7.4065436250651003E-7</c:v>
                </c:pt>
                <c:pt idx="60">
                  <c:v>-8.1184513226271005E-7</c:v>
                </c:pt>
                <c:pt idx="61">
                  <c:v>-8.8303590201890012E-7</c:v>
                </c:pt>
                <c:pt idx="62">
                  <c:v>-9.5280689078035008E-7</c:v>
                </c:pt>
                <c:pt idx="63">
                  <c:v>-1.0197732772723602E-6</c:v>
                </c:pt>
                <c:pt idx="64">
                  <c:v>-1.0826192988360801E-6</c:v>
                </c:pt>
                <c:pt idx="65">
                  <c:v>-1.1401306498718701E-6</c:v>
                </c:pt>
                <c:pt idx="66">
                  <c:v>-1.19122438207329E-6</c:v>
                </c:pt>
                <c:pt idx="67">
                  <c:v>-1.2349755702084001E-6</c:v>
                </c:pt>
                <c:pt idx="68">
                  <c:v>-1.2706400868487301E-6</c:v>
                </c:pt>
                <c:pt idx="69">
                  <c:v>-1.2976729252561002E-6</c:v>
                </c:pt>
                <c:pt idx="70">
                  <c:v>-1.3157416192573403E-6</c:v>
                </c:pt>
                <c:pt idx="71">
                  <c:v>-1.3247344296648502E-6</c:v>
                </c:pt>
                <c:pt idx="72">
                  <c:v>-1.3247630956662402E-6</c:v>
                </c:pt>
                <c:pt idx="73">
                  <c:v>-1.3161600834346701E-6</c:v>
                </c:pt>
                <c:pt idx="74">
                  <c:v>-1.2994703997083102E-6</c:v>
                </c:pt>
                <c:pt idx="75">
                  <c:v>-1.27543817191566E-6</c:v>
                </c:pt>
                <c:pt idx="76">
                  <c:v>-1.2449883252886202E-6</c:v>
                </c:pt>
                <c:pt idx="77">
                  <c:v>-1.2092038081336599E-6</c:v>
                </c:pt>
                <c:pt idx="78">
                  <c:v>-1.1692989260504E-6</c:v>
                </c:pt>
                <c:pt idx="79">
                  <c:v>-1.12658944169771E-6</c:v>
                </c:pt>
                <c:pt idx="80">
                  <c:v>-1.0824601763502701E-6</c:v>
                </c:pt>
                <c:pt idx="81">
                  <c:v>-1.0383309110028302E-6</c:v>
                </c:pt>
                <c:pt idx="82">
                  <c:v>-9.9562142665014993E-7</c:v>
                </c:pt>
                <c:pt idx="83">
                  <c:v>-9.5571654456689003E-7</c:v>
                </c:pt>
                <c:pt idx="84">
                  <c:v>-9.1993202741193012E-7</c:v>
                </c:pt>
                <c:pt idx="85">
                  <c:v>-8.8948218078489013E-7</c:v>
                </c:pt>
                <c:pt idx="86">
                  <c:v>-8.6544995299223001E-7</c:v>
                </c:pt>
                <c:pt idx="87">
                  <c:v>-8.4876026926588005E-7</c:v>
                </c:pt>
                <c:pt idx="88">
                  <c:v>-8.4015725703431E-7</c:v>
                </c:pt>
                <c:pt idx="89">
                  <c:v>-8.4018592303569015E-7</c:v>
                </c:pt>
                <c:pt idx="90">
                  <c:v>-8.4917873344320998E-7</c:v>
                </c:pt>
                <c:pt idx="91">
                  <c:v>-8.6724742744445007E-7</c:v>
                </c:pt>
                <c:pt idx="92">
                  <c:v>-8.9428026585182E-7</c:v>
                </c:pt>
                <c:pt idx="93">
                  <c:v>-9.2994478249215008E-7</c:v>
                </c:pt>
                <c:pt idx="94">
                  <c:v>-9.7369597062725996E-7</c:v>
                </c:pt>
                <c:pt idx="95">
                  <c:v>-1.0247897028286699E-6</c:v>
                </c:pt>
                <c:pt idx="96">
                  <c:v>-1.0823010538644701E-6</c:v>
                </c:pt>
                <c:pt idx="97">
                  <c:v>-1.1451470754281902E-6</c:v>
                </c:pt>
                <c:pt idx="98">
                  <c:v>-1.2121134619202001E-6</c:v>
                </c:pt>
                <c:pt idx="99">
                  <c:v>-1.2818844506816399E-6</c:v>
                </c:pt>
                <c:pt idx="100">
                  <c:v>-1.3530752204378399E-6</c:v>
                </c:pt>
              </c:numCache>
            </c:numRef>
          </c:yVal>
          <c:smooth val="0"/>
        </c:ser>
        <c:ser>
          <c:idx val="2"/>
          <c:order val="2"/>
          <c:tx>
            <c:v>ABAQUS_Result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Abaqus_Data!$B$4:$B$104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5.0000399999999999E-3</c:v>
                </c:pt>
                <c:pt idx="2">
                  <c:v>1.00001E-2</c:v>
                </c:pt>
                <c:pt idx="3">
                  <c:v>1.5000100000000001E-2</c:v>
                </c:pt>
                <c:pt idx="4">
                  <c:v>2.0000199999999999E-2</c:v>
                </c:pt>
                <c:pt idx="5">
                  <c:v>2.50002E-2</c:v>
                </c:pt>
                <c:pt idx="6">
                  <c:v>3.0000200000000001E-2</c:v>
                </c:pt>
                <c:pt idx="7">
                  <c:v>3.5000200000000002E-2</c:v>
                </c:pt>
                <c:pt idx="8">
                  <c:v>4.00002E-2</c:v>
                </c:pt>
                <c:pt idx="9">
                  <c:v>4.5000199999999997E-2</c:v>
                </c:pt>
                <c:pt idx="10">
                  <c:v>5.0000200000000002E-2</c:v>
                </c:pt>
                <c:pt idx="11">
                  <c:v>5.5000199999999999E-2</c:v>
                </c:pt>
                <c:pt idx="12">
                  <c:v>6.0000199999999997E-2</c:v>
                </c:pt>
                <c:pt idx="13">
                  <c:v>6.5000199999999994E-2</c:v>
                </c:pt>
                <c:pt idx="14">
                  <c:v>7.0000099999999996E-2</c:v>
                </c:pt>
                <c:pt idx="15">
                  <c:v>7.50001E-2</c:v>
                </c:pt>
                <c:pt idx="16">
                  <c:v>0.08</c:v>
                </c:pt>
                <c:pt idx="17">
                  <c:v>8.4999900000000003E-2</c:v>
                </c:pt>
                <c:pt idx="18">
                  <c:v>8.9999899999999994E-2</c:v>
                </c:pt>
                <c:pt idx="19">
                  <c:v>9.4999799999999995E-2</c:v>
                </c:pt>
                <c:pt idx="20">
                  <c:v>9.9999699999999997E-2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0.11999899999999999</c:v>
                </c:pt>
                <c:pt idx="25">
                  <c:v>0.124999</c:v>
                </c:pt>
                <c:pt idx="26">
                  <c:v>0.129999</c:v>
                </c:pt>
                <c:pt idx="27">
                  <c:v>0.13499900000000001</c:v>
                </c:pt>
                <c:pt idx="28">
                  <c:v>0.13999900000000001</c:v>
                </c:pt>
                <c:pt idx="29">
                  <c:v>0.14499899999999999</c:v>
                </c:pt>
                <c:pt idx="30">
                  <c:v>0.14999899999999999</c:v>
                </c:pt>
                <c:pt idx="31">
                  <c:v>0.154999</c:v>
                </c:pt>
                <c:pt idx="32">
                  <c:v>0.159999</c:v>
                </c:pt>
                <c:pt idx="33">
                  <c:v>0.16499900000000001</c:v>
                </c:pt>
                <c:pt idx="34">
                  <c:v>0.16999900000000001</c:v>
                </c:pt>
                <c:pt idx="35">
                  <c:v>0.17499899999999999</c:v>
                </c:pt>
                <c:pt idx="36">
                  <c:v>0.17999899999999999</c:v>
                </c:pt>
                <c:pt idx="37">
                  <c:v>0.184999</c:v>
                </c:pt>
                <c:pt idx="38">
                  <c:v>0.189999</c:v>
                </c:pt>
                <c:pt idx="39">
                  <c:v>0.19499900000000001</c:v>
                </c:pt>
                <c:pt idx="40">
                  <c:v>0.19999900000000001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0.279999</c:v>
                </c:pt>
                <c:pt idx="57">
                  <c:v>0.284999</c:v>
                </c:pt>
                <c:pt idx="58">
                  <c:v>0.28999900000000001</c:v>
                </c:pt>
                <c:pt idx="59">
                  <c:v>0.29499900000000001</c:v>
                </c:pt>
                <c:pt idx="60">
                  <c:v>0.29999900000000002</c:v>
                </c:pt>
                <c:pt idx="61">
                  <c:v>0.30499900000000002</c:v>
                </c:pt>
                <c:pt idx="62">
                  <c:v>0.30999900000000002</c:v>
                </c:pt>
                <c:pt idx="63">
                  <c:v>0.31499899999999997</c:v>
                </c:pt>
                <c:pt idx="64">
                  <c:v>0.31999899999999998</c:v>
                </c:pt>
                <c:pt idx="65">
                  <c:v>0.32499899999999998</c:v>
                </c:pt>
                <c:pt idx="66">
                  <c:v>0.32999899999999999</c:v>
                </c:pt>
                <c:pt idx="67">
                  <c:v>0.33499899999999999</c:v>
                </c:pt>
                <c:pt idx="68">
                  <c:v>0.339999</c:v>
                </c:pt>
                <c:pt idx="69">
                  <c:v>0.344999</c:v>
                </c:pt>
                <c:pt idx="70">
                  <c:v>0.349999</c:v>
                </c:pt>
                <c:pt idx="71">
                  <c:v>0.35499900000000001</c:v>
                </c:pt>
                <c:pt idx="72">
                  <c:v>0.35999900000000001</c:v>
                </c:pt>
                <c:pt idx="73">
                  <c:v>0.36499900000000002</c:v>
                </c:pt>
                <c:pt idx="74">
                  <c:v>0.36999900000000002</c:v>
                </c:pt>
                <c:pt idx="75">
                  <c:v>0.37499900000000003</c:v>
                </c:pt>
                <c:pt idx="76">
                  <c:v>0.37999899999999998</c:v>
                </c:pt>
                <c:pt idx="77">
                  <c:v>0.38499899999999998</c:v>
                </c:pt>
                <c:pt idx="78">
                  <c:v>0.38999899999999998</c:v>
                </c:pt>
                <c:pt idx="79">
                  <c:v>0.39499899999999999</c:v>
                </c:pt>
                <c:pt idx="80">
                  <c:v>0.39999899999999999</c:v>
                </c:pt>
                <c:pt idx="81">
                  <c:v>0.404999</c:v>
                </c:pt>
                <c:pt idx="82">
                  <c:v>0.409999</c:v>
                </c:pt>
                <c:pt idx="83">
                  <c:v>0.41499900000000001</c:v>
                </c:pt>
                <c:pt idx="84">
                  <c:v>0.41999900000000001</c:v>
                </c:pt>
                <c:pt idx="85">
                  <c:v>0.42499900000000002</c:v>
                </c:pt>
                <c:pt idx="86">
                  <c:v>0.42999900000000002</c:v>
                </c:pt>
                <c:pt idx="87">
                  <c:v>0.43499900000000002</c:v>
                </c:pt>
                <c:pt idx="88">
                  <c:v>0.43999899999999997</c:v>
                </c:pt>
                <c:pt idx="89">
                  <c:v>0.44499899999999998</c:v>
                </c:pt>
                <c:pt idx="90">
                  <c:v>0.44999899999999998</c:v>
                </c:pt>
                <c:pt idx="91">
                  <c:v>0.45499899999999999</c:v>
                </c:pt>
                <c:pt idx="92">
                  <c:v>0.45999899999999999</c:v>
                </c:pt>
                <c:pt idx="93">
                  <c:v>0.464999</c:v>
                </c:pt>
                <c:pt idx="94">
                  <c:v>0.469999</c:v>
                </c:pt>
                <c:pt idx="95">
                  <c:v>0.474999</c:v>
                </c:pt>
                <c:pt idx="96">
                  <c:v>0.47999900000000001</c:v>
                </c:pt>
                <c:pt idx="97">
                  <c:v>0.48499900000000001</c:v>
                </c:pt>
                <c:pt idx="98">
                  <c:v>0.48999900000000002</c:v>
                </c:pt>
                <c:pt idx="99">
                  <c:v>0.49499900000000002</c:v>
                </c:pt>
                <c:pt idx="100">
                  <c:v>0.49999900000000003</c:v>
                </c:pt>
              </c:numCache>
            </c:numRef>
          </c:xVal>
          <c:yVal>
            <c:numRef>
              <c:f>Abaqus_Data!$C$4:$C$104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4.4129999999999999E-8</c:v>
                </c:pt>
                <c:pt idx="2">
                  <c:v>8.6841700000000001E-8</c:v>
                </c:pt>
                <c:pt idx="3">
                  <c:v>1.26752E-7</c:v>
                </c:pt>
                <c:pt idx="4">
                  <c:v>1.62545E-7</c:v>
                </c:pt>
                <c:pt idx="5">
                  <c:v>1.9301000000000001E-7</c:v>
                </c:pt>
                <c:pt idx="6">
                  <c:v>2.1706299999999999E-7</c:v>
                </c:pt>
                <c:pt idx="7">
                  <c:v>2.3378099999999999E-7</c:v>
                </c:pt>
                <c:pt idx="8">
                  <c:v>2.42421E-7</c:v>
                </c:pt>
                <c:pt idx="9">
                  <c:v>2.4243799999999999E-7</c:v>
                </c:pt>
                <c:pt idx="10">
                  <c:v>2.3349999999999999E-7</c:v>
                </c:pt>
                <c:pt idx="11">
                  <c:v>2.1549600000000001E-7</c:v>
                </c:pt>
                <c:pt idx="12">
                  <c:v>1.8853699999999999E-7</c:v>
                </c:pt>
                <c:pt idx="13">
                  <c:v>1.5295500000000001E-7</c:v>
                </c:pt>
                <c:pt idx="14">
                  <c:v>1.09295E-7</c:v>
                </c:pt>
                <c:pt idx="15">
                  <c:v>5.8300400000000001E-8</c:v>
                </c:pt>
                <c:pt idx="16">
                  <c:v>8.9491600000000001E-10</c:v>
                </c:pt>
                <c:pt idx="17">
                  <c:v>-6.1839599999999995E-8</c:v>
                </c:pt>
                <c:pt idx="18">
                  <c:v>-1.2869E-7</c:v>
                </c:pt>
                <c:pt idx="19">
                  <c:v>-1.9834199999999999E-7</c:v>
                </c:pt>
                <c:pt idx="20">
                  <c:v>-2.6941199999999998E-7</c:v>
                </c:pt>
                <c:pt idx="21">
                  <c:v>-3.4048300000000002E-7</c:v>
                </c:pt>
                <c:pt idx="22">
                  <c:v>-4.1013500000000001E-7</c:v>
                </c:pt>
                <c:pt idx="23">
                  <c:v>-4.7698499999999995E-7</c:v>
                </c:pt>
                <c:pt idx="24">
                  <c:v>-5.3972000000000002E-7</c:v>
                </c:pt>
                <c:pt idx="25">
                  <c:v>-5.9712500000000002E-7</c:v>
                </c:pt>
                <c:pt idx="26">
                  <c:v>-6.4812000000000001E-7</c:v>
                </c:pt>
                <c:pt idx="27">
                  <c:v>-6.9177999999999996E-7</c:v>
                </c:pt>
                <c:pt idx="28">
                  <c:v>-7.27361E-7</c:v>
                </c:pt>
                <c:pt idx="29">
                  <c:v>-7.5432000000000005E-7</c:v>
                </c:pt>
                <c:pt idx="30">
                  <c:v>-7.7232499999999995E-7</c:v>
                </c:pt>
                <c:pt idx="31">
                  <c:v>-7.8126299999999997E-7</c:v>
                </c:pt>
                <c:pt idx="32">
                  <c:v>-7.8124600000000003E-7</c:v>
                </c:pt>
                <c:pt idx="33">
                  <c:v>-7.7260599999999998E-7</c:v>
                </c:pt>
                <c:pt idx="34">
                  <c:v>-7.5588800000000003E-7</c:v>
                </c:pt>
                <c:pt idx="35">
                  <c:v>-7.3183400000000001E-7</c:v>
                </c:pt>
                <c:pt idx="36">
                  <c:v>-7.0136999999999999E-7</c:v>
                </c:pt>
                <c:pt idx="37">
                  <c:v>-6.65576E-7</c:v>
                </c:pt>
                <c:pt idx="38">
                  <c:v>-6.2566600000000001E-7</c:v>
                </c:pt>
                <c:pt idx="39">
                  <c:v>-5.8295499999999999E-7</c:v>
                </c:pt>
                <c:pt idx="40">
                  <c:v>-5.3882499999999998E-7</c:v>
                </c:pt>
                <c:pt idx="41">
                  <c:v>-4.9469499999999997E-7</c:v>
                </c:pt>
                <c:pt idx="42">
                  <c:v>-4.5198299999999998E-7</c:v>
                </c:pt>
                <c:pt idx="43">
                  <c:v>-4.1207299999999999E-7</c:v>
                </c:pt>
                <c:pt idx="44">
                  <c:v>-3.76279E-7</c:v>
                </c:pt>
                <c:pt idx="45">
                  <c:v>-3.4581499999999998E-7</c:v>
                </c:pt>
                <c:pt idx="46">
                  <c:v>-3.2176199999999999E-7</c:v>
                </c:pt>
                <c:pt idx="47">
                  <c:v>-3.0504300000000001E-7</c:v>
                </c:pt>
                <c:pt idx="48">
                  <c:v>-2.9640399999999999E-7</c:v>
                </c:pt>
                <c:pt idx="49">
                  <c:v>-2.9638699999999999E-7</c:v>
                </c:pt>
                <c:pt idx="50">
                  <c:v>-3.0532399999999999E-7</c:v>
                </c:pt>
                <c:pt idx="51">
                  <c:v>-3.23329E-7</c:v>
                </c:pt>
                <c:pt idx="52">
                  <c:v>-3.5028799999999999E-7</c:v>
                </c:pt>
                <c:pt idx="53">
                  <c:v>-3.8587E-7</c:v>
                </c:pt>
                <c:pt idx="54">
                  <c:v>-4.2953000000000001E-7</c:v>
                </c:pt>
                <c:pt idx="55">
                  <c:v>-4.8052400000000002E-7</c:v>
                </c:pt>
                <c:pt idx="56">
                  <c:v>-5.3792999999999995E-7</c:v>
                </c:pt>
                <c:pt idx="57">
                  <c:v>-6.0066399999999998E-7</c:v>
                </c:pt>
                <c:pt idx="58">
                  <c:v>-6.6751499999999995E-7</c:v>
                </c:pt>
                <c:pt idx="59">
                  <c:v>-7.3716700000000005E-7</c:v>
                </c:pt>
                <c:pt idx="60">
                  <c:v>-8.0823700000000001E-7</c:v>
                </c:pt>
                <c:pt idx="61">
                  <c:v>-8.7930699999999997E-7</c:v>
                </c:pt>
                <c:pt idx="62">
                  <c:v>-9.4895899999999997E-7</c:v>
                </c:pt>
                <c:pt idx="63">
                  <c:v>-1.0158099999999999E-6</c:v>
                </c:pt>
                <c:pt idx="64">
                  <c:v>-1.07854E-6</c:v>
                </c:pt>
                <c:pt idx="65">
                  <c:v>-1.1359499999999999E-6</c:v>
                </c:pt>
                <c:pt idx="66">
                  <c:v>-1.1869400000000001E-6</c:v>
                </c:pt>
                <c:pt idx="67">
                  <c:v>-1.2305999999999999E-6</c:v>
                </c:pt>
                <c:pt idx="68">
                  <c:v>-1.26619E-6</c:v>
                </c:pt>
                <c:pt idx="69">
                  <c:v>-1.2931500000000001E-6</c:v>
                </c:pt>
                <c:pt idx="70">
                  <c:v>-1.3111499999999999E-6</c:v>
                </c:pt>
                <c:pt idx="71">
                  <c:v>-1.32009E-6</c:v>
                </c:pt>
                <c:pt idx="72">
                  <c:v>-1.3200700000000001E-6</c:v>
                </c:pt>
                <c:pt idx="73">
                  <c:v>-1.31143E-6</c:v>
                </c:pt>
                <c:pt idx="74">
                  <c:v>-1.2947099999999999E-6</c:v>
                </c:pt>
                <c:pt idx="75">
                  <c:v>-1.2706599999999999E-6</c:v>
                </c:pt>
                <c:pt idx="76">
                  <c:v>-1.2401899999999999E-6</c:v>
                </c:pt>
                <c:pt idx="77">
                  <c:v>-1.2044000000000001E-6</c:v>
                </c:pt>
                <c:pt idx="78">
                  <c:v>-1.16449E-6</c:v>
                </c:pt>
                <c:pt idx="79">
                  <c:v>-1.1217800000000001E-6</c:v>
                </c:pt>
                <c:pt idx="80">
                  <c:v>-1.07765E-6</c:v>
                </c:pt>
                <c:pt idx="81">
                  <c:v>-1.0335200000000001E-6</c:v>
                </c:pt>
                <c:pt idx="82">
                  <c:v>-9.9080799999999991E-7</c:v>
                </c:pt>
                <c:pt idx="83">
                  <c:v>-9.5089800000000002E-7</c:v>
                </c:pt>
                <c:pt idx="84">
                  <c:v>-9.1510400000000004E-7</c:v>
                </c:pt>
                <c:pt idx="85">
                  <c:v>-8.8464000000000001E-7</c:v>
                </c:pt>
                <c:pt idx="86">
                  <c:v>-8.60586E-7</c:v>
                </c:pt>
                <c:pt idx="87">
                  <c:v>-8.4386800000000005E-7</c:v>
                </c:pt>
                <c:pt idx="88">
                  <c:v>-8.3522799999999999E-7</c:v>
                </c:pt>
                <c:pt idx="89">
                  <c:v>-8.3521099999999995E-7</c:v>
                </c:pt>
                <c:pt idx="90">
                  <c:v>-8.4414899999999997E-7</c:v>
                </c:pt>
                <c:pt idx="91">
                  <c:v>-8.6215399999999998E-7</c:v>
                </c:pt>
                <c:pt idx="92">
                  <c:v>-8.8911300000000003E-7</c:v>
                </c:pt>
                <c:pt idx="93">
                  <c:v>-9.2469399999999996E-7</c:v>
                </c:pt>
                <c:pt idx="94">
                  <c:v>-9.6835399999999991E-7</c:v>
                </c:pt>
                <c:pt idx="95">
                  <c:v>-1.01935E-6</c:v>
                </c:pt>
                <c:pt idx="96">
                  <c:v>-1.0767499999999999E-6</c:v>
                </c:pt>
                <c:pt idx="97">
                  <c:v>-1.13949E-6</c:v>
                </c:pt>
                <c:pt idx="98">
                  <c:v>-1.20634E-6</c:v>
                </c:pt>
                <c:pt idx="99">
                  <c:v>-1.2759900000000001E-6</c:v>
                </c:pt>
                <c:pt idx="100">
                  <c:v>-1.3470599999999999E-6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03720"/>
        <c:axId val="162304112"/>
      </c:scatterChart>
      <c:valAx>
        <c:axId val="16230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 Distance</a:t>
                </a:r>
              </a:p>
            </c:rich>
          </c:tx>
          <c:layout>
            <c:manualLayout>
              <c:xMode val="edge"/>
              <c:yMode val="edge"/>
              <c:x val="0.47099322635042129"/>
              <c:y val="0.92969047619047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4112"/>
        <c:crosses val="autoZero"/>
        <c:crossBetween val="midCat"/>
      </c:valAx>
      <c:valAx>
        <c:axId val="1623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Displacement (U) in meters </a:t>
                </a:r>
              </a:p>
            </c:rich>
          </c:tx>
          <c:layout>
            <c:manualLayout>
              <c:xMode val="edge"/>
              <c:yMode val="edge"/>
              <c:x val="1.088775798740106E-2"/>
              <c:y val="0.22925890513685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accent6">
                    <a:lumMod val="50000"/>
                  </a:schemeClr>
                </a:solidFill>
              </a:rPr>
              <a:t>STRAIN</a:t>
            </a:r>
            <a:r>
              <a:rPr lang="en-US" sz="1600" baseline="0">
                <a:solidFill>
                  <a:schemeClr val="accent6">
                    <a:lumMod val="50000"/>
                  </a:schemeClr>
                </a:solidFill>
              </a:rPr>
              <a:t> Field</a:t>
            </a:r>
            <a:endParaRPr lang="en-US" sz="1600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80232469351695E-2"/>
          <c:y val="0.10251596788743376"/>
          <c:w val="0.85830188007345409"/>
          <c:h val="0.82307988703484602"/>
        </c:manualLayout>
      </c:layout>
      <c:scatterChart>
        <c:scatterStyle val="lineMarker"/>
        <c:varyColors val="0"/>
        <c:ser>
          <c:idx val="3"/>
          <c:order val="1"/>
          <c:tx>
            <c:v>FEM_Strain_Result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MATLAB_LINEAR_100_Elements!$B$4:$B$104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</c:numCache>
            </c:numRef>
          </c:xVal>
          <c:yVal>
            <c:numRef>
              <c:f>MATLAB_LINEAR_100_Elements!$D$4:$D$103</c:f>
              <c:numCache>
                <c:formatCode>General</c:formatCode>
                <c:ptCount val="100"/>
                <c:pt idx="0">
                  <c:v>8.825856318180101E-6</c:v>
                </c:pt>
                <c:pt idx="1">
                  <c:v>8.5418999989581007E-6</c:v>
                </c:pt>
                <c:pt idx="2">
                  <c:v>7.9809793078131007E-6</c:v>
                </c:pt>
                <c:pt idx="3">
                  <c:v>7.1569059735890009E-6</c:v>
                </c:pt>
                <c:pt idx="4">
                  <c:v>6.0899714155252006E-6</c:v>
                </c:pt>
                <c:pt idx="5">
                  <c:v>4.8064471057721005E-6</c:v>
                </c:pt>
                <c:pt idx="6">
                  <c:v>3.3379376708845001E-6</c:v>
                </c:pt>
                <c:pt idx="7">
                  <c:v>1.7206026875841002E-6</c:v>
                </c:pt>
                <c:pt idx="8">
                  <c:v>-5.7336918199000006E-9</c:v>
                </c:pt>
                <c:pt idx="9">
                  <c:v>-1.7985633293457001E-6</c:v>
                </c:pt>
                <c:pt idx="10">
                  <c:v>-3.6137408182187999E-6</c:v>
                </c:pt>
                <c:pt idx="11">
                  <c:v>-5.4065704585201996E-6</c:v>
                </c:pt>
                <c:pt idx="12">
                  <c:v>-7.1329068337608012E-6</c:v>
                </c:pt>
                <c:pt idx="13">
                  <c:v>-8.7502418191429002E-6</c:v>
                </c:pt>
                <c:pt idx="14">
                  <c:v>-1.02187512554183E-5</c:v>
                </c:pt>
                <c:pt idx="15">
                  <c:v>-1.1502275561701999E-5</c:v>
                </c:pt>
                <c:pt idx="16">
                  <c:v>-1.2569210121847499E-5</c:v>
                </c:pt>
                <c:pt idx="17">
                  <c:v>-1.3393283456418501E-5</c:v>
                </c:pt>
                <c:pt idx="18">
                  <c:v>-1.3954204146869601E-5</c:v>
                </c:pt>
                <c:pt idx="19">
                  <c:v>-1.4238160466438499E-5</c:v>
                </c:pt>
                <c:pt idx="20">
                  <c:v>-1.4238160466438499E-5</c:v>
                </c:pt>
                <c:pt idx="21">
                  <c:v>-1.3954204146869601E-5</c:v>
                </c:pt>
                <c:pt idx="22">
                  <c:v>-1.3393283453642902E-5</c:v>
                </c:pt>
                <c:pt idx="23">
                  <c:v>-1.2569210124623001E-5</c:v>
                </c:pt>
                <c:pt idx="24">
                  <c:v>-1.1502275561701999E-5</c:v>
                </c:pt>
                <c:pt idx="25">
                  <c:v>-1.02187512554183E-5</c:v>
                </c:pt>
                <c:pt idx="26">
                  <c:v>-8.7502418191429002E-6</c:v>
                </c:pt>
                <c:pt idx="27">
                  <c:v>-7.1329068309853004E-6</c:v>
                </c:pt>
                <c:pt idx="28">
                  <c:v>-5.4065704626835004E-6</c:v>
                </c:pt>
                <c:pt idx="29">
                  <c:v>-3.6137408168310004E-6</c:v>
                </c:pt>
                <c:pt idx="30">
                  <c:v>-1.7985633307335E-6</c:v>
                </c:pt>
                <c:pt idx="31">
                  <c:v>-5.7336904322000005E-9</c:v>
                </c:pt>
                <c:pt idx="32">
                  <c:v>1.7206026889718002E-6</c:v>
                </c:pt>
                <c:pt idx="33">
                  <c:v>3.3379376715783996E-6</c:v>
                </c:pt>
                <c:pt idx="34">
                  <c:v>4.8064471078538E-6</c:v>
                </c:pt>
                <c:pt idx="35">
                  <c:v>6.0899714113618998E-6</c:v>
                </c:pt>
                <c:pt idx="36">
                  <c:v>7.1569059742829004E-6</c:v>
                </c:pt>
                <c:pt idx="37">
                  <c:v>7.980979306078401E-6</c:v>
                </c:pt>
                <c:pt idx="38">
                  <c:v>8.5418999993049996E-6</c:v>
                </c:pt>
                <c:pt idx="39">
                  <c:v>8.8258563188739006E-6</c:v>
                </c:pt>
                <c:pt idx="40">
                  <c:v>8.8258563188739006E-6</c:v>
                </c:pt>
                <c:pt idx="41">
                  <c:v>8.5418999993049996E-6</c:v>
                </c:pt>
                <c:pt idx="42">
                  <c:v>7.980979306078401E-6</c:v>
                </c:pt>
                <c:pt idx="43">
                  <c:v>7.1569059742829004E-6</c:v>
                </c:pt>
                <c:pt idx="44">
                  <c:v>6.0899714169130005E-6</c:v>
                </c:pt>
                <c:pt idx="45">
                  <c:v>4.8064471078538E-6</c:v>
                </c:pt>
                <c:pt idx="46">
                  <c:v>3.3379376715783996E-6</c:v>
                </c:pt>
                <c:pt idx="47">
                  <c:v>1.7206026834207003E-6</c:v>
                </c:pt>
                <c:pt idx="48">
                  <c:v>-5.7336904322000005E-9</c:v>
                </c:pt>
                <c:pt idx="49">
                  <c:v>-1.7985633307335E-6</c:v>
                </c:pt>
                <c:pt idx="50">
                  <c:v>-3.6137408112799005E-6</c:v>
                </c:pt>
                <c:pt idx="51">
                  <c:v>-5.4065704571324005E-6</c:v>
                </c:pt>
                <c:pt idx="52">
                  <c:v>-7.1329068420875002E-6</c:v>
                </c:pt>
                <c:pt idx="53">
                  <c:v>-8.7502418191429002E-6</c:v>
                </c:pt>
                <c:pt idx="54">
                  <c:v>-1.02187512443161E-5</c:v>
                </c:pt>
                <c:pt idx="55">
                  <c:v>-1.1502275564477501E-5</c:v>
                </c:pt>
                <c:pt idx="56">
                  <c:v>-1.2569210127398601E-5</c:v>
                </c:pt>
                <c:pt idx="57">
                  <c:v>-1.3393283448091801E-5</c:v>
                </c:pt>
                <c:pt idx="58">
                  <c:v>-1.3954204157971801E-5</c:v>
                </c:pt>
                <c:pt idx="59">
                  <c:v>-1.42381604719896E-5</c:v>
                </c:pt>
                <c:pt idx="60">
                  <c:v>-1.42381604608874E-5</c:v>
                </c:pt>
                <c:pt idx="61">
                  <c:v>-1.3954204146869601E-5</c:v>
                </c:pt>
                <c:pt idx="62">
                  <c:v>-1.3393283459194101E-5</c:v>
                </c:pt>
                <c:pt idx="63">
                  <c:v>-1.2569210116296401E-5</c:v>
                </c:pt>
                <c:pt idx="64">
                  <c:v>-1.1502275575579801E-5</c:v>
                </c:pt>
                <c:pt idx="65">
                  <c:v>-1.02187512554183E-5</c:v>
                </c:pt>
                <c:pt idx="66">
                  <c:v>-8.7502418191429002E-6</c:v>
                </c:pt>
                <c:pt idx="67">
                  <c:v>-7.1329068309853004E-6</c:v>
                </c:pt>
                <c:pt idx="68">
                  <c:v>-5.4065704571324005E-6</c:v>
                </c:pt>
                <c:pt idx="69">
                  <c:v>-3.6137408168310004E-6</c:v>
                </c:pt>
                <c:pt idx="70">
                  <c:v>-1.7985633307335E-6</c:v>
                </c:pt>
                <c:pt idx="71">
                  <c:v>-5.7336904322000005E-9</c:v>
                </c:pt>
                <c:pt idx="72">
                  <c:v>1.7206026945230002E-6</c:v>
                </c:pt>
                <c:pt idx="73">
                  <c:v>3.3379376715783996E-6</c:v>
                </c:pt>
                <c:pt idx="74">
                  <c:v>4.8064471078538E-6</c:v>
                </c:pt>
                <c:pt idx="75">
                  <c:v>6.0899714169130005E-6</c:v>
                </c:pt>
                <c:pt idx="76">
                  <c:v>7.1569059687318006E-6</c:v>
                </c:pt>
                <c:pt idx="77">
                  <c:v>7.9809793116295008E-6</c:v>
                </c:pt>
                <c:pt idx="78">
                  <c:v>8.5418999993049996E-6</c:v>
                </c:pt>
                <c:pt idx="79">
                  <c:v>8.8258563133228007E-6</c:v>
                </c:pt>
                <c:pt idx="80">
                  <c:v>8.8258563244251005E-6</c:v>
                </c:pt>
                <c:pt idx="81">
                  <c:v>8.5418999993049996E-6</c:v>
                </c:pt>
                <c:pt idx="82">
                  <c:v>7.9809793005272994E-6</c:v>
                </c:pt>
                <c:pt idx="83">
                  <c:v>7.1569059687318006E-6</c:v>
                </c:pt>
                <c:pt idx="84">
                  <c:v>6.0899714169130005E-6</c:v>
                </c:pt>
                <c:pt idx="85">
                  <c:v>4.8064471078538E-6</c:v>
                </c:pt>
                <c:pt idx="86">
                  <c:v>3.3379376715783996E-6</c:v>
                </c:pt>
                <c:pt idx="87">
                  <c:v>1.7206026945230002E-6</c:v>
                </c:pt>
                <c:pt idx="88">
                  <c:v>-5.7336904322000005E-9</c:v>
                </c:pt>
                <c:pt idx="89">
                  <c:v>-1.7985633307335E-6</c:v>
                </c:pt>
                <c:pt idx="90">
                  <c:v>-3.6137408168310004E-6</c:v>
                </c:pt>
                <c:pt idx="91">
                  <c:v>-5.4065704571324005E-6</c:v>
                </c:pt>
                <c:pt idx="92">
                  <c:v>-7.1329068531896999E-6</c:v>
                </c:pt>
                <c:pt idx="93">
                  <c:v>-8.7502418080407005E-6</c:v>
                </c:pt>
                <c:pt idx="94">
                  <c:v>-1.02187512554183E-5</c:v>
                </c:pt>
                <c:pt idx="95">
                  <c:v>-1.1502275564477501E-5</c:v>
                </c:pt>
                <c:pt idx="96">
                  <c:v>-1.2569210116296401E-5</c:v>
                </c:pt>
                <c:pt idx="97">
                  <c:v>-1.3393283459194101E-5</c:v>
                </c:pt>
                <c:pt idx="98">
                  <c:v>-1.3954204146869601E-5</c:v>
                </c:pt>
                <c:pt idx="99">
                  <c:v>-1.42381604608874E-5</c:v>
                </c:pt>
              </c:numCache>
            </c:numRef>
          </c:yVal>
          <c:smooth val="0"/>
        </c:ser>
        <c:ser>
          <c:idx val="1"/>
          <c:order val="2"/>
          <c:tx>
            <c:v>Analytical_Strain_Result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'Analytical Data'!$B$4:$B$104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</c:numCache>
            </c:numRef>
          </c:xVal>
          <c:yVal>
            <c:numRef>
              <c:f>'Analytical Data'!$D$4:$D$104</c:f>
              <c:numCache>
                <c:formatCode>General</c:formatCode>
                <c:ptCount val="101"/>
                <c:pt idx="0">
                  <c:v>8.8734134039629003E-6</c:v>
                </c:pt>
                <c:pt idx="1">
                  <c:v>8.7308497578483995E-6</c:v>
                </c:pt>
                <c:pt idx="2">
                  <c:v>8.3066692096137999E-6</c:v>
                </c:pt>
                <c:pt idx="3">
                  <c:v>7.6113164921311999E-6</c:v>
                </c:pt>
                <c:pt idx="4">
                  <c:v>6.6619134970485001E-6</c:v>
                </c:pt>
                <c:pt idx="5">
                  <c:v>5.4818376769923004E-6</c:v>
                </c:pt>
                <c:pt idx="6">
                  <c:v>4.1001464150996003E-6</c:v>
                </c:pt>
                <c:pt idx="7">
                  <c:v>2.5508615358086E-6</c:v>
                </c:pt>
                <c:pt idx="8">
                  <c:v>8.7213157462910001E-7</c:v>
                </c:pt>
                <c:pt idx="9">
                  <c:v>-8.9470756540920003E-7</c:v>
                </c:pt>
                <c:pt idx="10">
                  <c:v>-2.7061504408757002E-6</c:v>
                </c:pt>
                <c:pt idx="11">
                  <c:v>-4.5175933163422001E-6</c:v>
                </c:pt>
                <c:pt idx="12">
                  <c:v>-6.2844324563805002E-6</c:v>
                </c:pt>
                <c:pt idx="13">
                  <c:v>-7.9631624175599004E-6</c:v>
                </c:pt>
                <c:pt idx="14">
                  <c:v>-9.5124472968508999E-6</c:v>
                </c:pt>
                <c:pt idx="15">
                  <c:v>-1.0894138558743602E-5</c:v>
                </c:pt>
                <c:pt idx="16">
                  <c:v>-1.20742143787998E-5</c:v>
                </c:pt>
                <c:pt idx="17">
                  <c:v>-1.3023617373882601E-5</c:v>
                </c:pt>
                <c:pt idx="18">
                  <c:v>-1.3718970091365202E-5</c:v>
                </c:pt>
                <c:pt idx="19">
                  <c:v>-1.41431506395998E-5</c:v>
                </c:pt>
                <c:pt idx="20">
                  <c:v>-1.4285714285714299E-5</c:v>
                </c:pt>
                <c:pt idx="21">
                  <c:v>-1.41431506395998E-5</c:v>
                </c:pt>
                <c:pt idx="22">
                  <c:v>-1.3718970091365202E-5</c:v>
                </c:pt>
                <c:pt idx="23">
                  <c:v>-1.3023617373882601E-5</c:v>
                </c:pt>
                <c:pt idx="24">
                  <c:v>-1.20742143787998E-5</c:v>
                </c:pt>
                <c:pt idx="25">
                  <c:v>-1.0894138558743602E-5</c:v>
                </c:pt>
                <c:pt idx="26">
                  <c:v>-9.5124472968508999E-6</c:v>
                </c:pt>
                <c:pt idx="27">
                  <c:v>-7.9631624175599004E-6</c:v>
                </c:pt>
                <c:pt idx="28">
                  <c:v>-6.2844324563805002E-6</c:v>
                </c:pt>
                <c:pt idx="29">
                  <c:v>-4.5175933163422001E-6</c:v>
                </c:pt>
                <c:pt idx="30">
                  <c:v>-2.7061504408757002E-6</c:v>
                </c:pt>
                <c:pt idx="31">
                  <c:v>-8.9470756540920003E-7</c:v>
                </c:pt>
                <c:pt idx="32">
                  <c:v>8.7213157462910001E-7</c:v>
                </c:pt>
                <c:pt idx="33">
                  <c:v>2.5508615358086E-6</c:v>
                </c:pt>
                <c:pt idx="34">
                  <c:v>4.1001464150996003E-6</c:v>
                </c:pt>
                <c:pt idx="35">
                  <c:v>5.4818376769923004E-6</c:v>
                </c:pt>
                <c:pt idx="36">
                  <c:v>6.6619134970484002E-6</c:v>
                </c:pt>
                <c:pt idx="37">
                  <c:v>7.6113164921311999E-6</c:v>
                </c:pt>
                <c:pt idx="38">
                  <c:v>8.3066692096137999E-6</c:v>
                </c:pt>
                <c:pt idx="39">
                  <c:v>8.7308497578483995E-6</c:v>
                </c:pt>
                <c:pt idx="40">
                  <c:v>8.8734134039629003E-6</c:v>
                </c:pt>
                <c:pt idx="41">
                  <c:v>8.7308497578483995E-6</c:v>
                </c:pt>
                <c:pt idx="42">
                  <c:v>8.3066692096137999E-6</c:v>
                </c:pt>
                <c:pt idx="43">
                  <c:v>7.6113164921312998E-6</c:v>
                </c:pt>
                <c:pt idx="44">
                  <c:v>6.6619134970485001E-6</c:v>
                </c:pt>
                <c:pt idx="45">
                  <c:v>5.4818376769923004E-6</c:v>
                </c:pt>
                <c:pt idx="46">
                  <c:v>4.1001464150996003E-6</c:v>
                </c:pt>
                <c:pt idx="47">
                  <c:v>2.5508615358086E-6</c:v>
                </c:pt>
                <c:pt idx="48">
                  <c:v>8.7213157462920017E-7</c:v>
                </c:pt>
                <c:pt idx="49">
                  <c:v>-8.9470756540920003E-7</c:v>
                </c:pt>
                <c:pt idx="50">
                  <c:v>-2.7061504408757002E-6</c:v>
                </c:pt>
                <c:pt idx="51">
                  <c:v>-4.5175933163422001E-6</c:v>
                </c:pt>
                <c:pt idx="52">
                  <c:v>-6.2844324563805002E-6</c:v>
                </c:pt>
                <c:pt idx="53">
                  <c:v>-7.9631624175600004E-6</c:v>
                </c:pt>
                <c:pt idx="54">
                  <c:v>-9.5124472968508999E-6</c:v>
                </c:pt>
                <c:pt idx="55">
                  <c:v>-1.0894138558743602E-5</c:v>
                </c:pt>
                <c:pt idx="56">
                  <c:v>-1.20742143787998E-5</c:v>
                </c:pt>
                <c:pt idx="57">
                  <c:v>-1.3023617373882601E-5</c:v>
                </c:pt>
                <c:pt idx="58">
                  <c:v>-1.3718970091365202E-5</c:v>
                </c:pt>
                <c:pt idx="59">
                  <c:v>-1.41431506395998E-5</c:v>
                </c:pt>
                <c:pt idx="60">
                  <c:v>-1.4285714285714299E-5</c:v>
                </c:pt>
                <c:pt idx="61">
                  <c:v>-1.41431506395998E-5</c:v>
                </c:pt>
                <c:pt idx="62">
                  <c:v>-1.3718970091365202E-5</c:v>
                </c:pt>
                <c:pt idx="63">
                  <c:v>-1.3023617373882601E-5</c:v>
                </c:pt>
                <c:pt idx="64">
                  <c:v>-1.20742143787998E-5</c:v>
                </c:pt>
                <c:pt idx="65">
                  <c:v>-1.0894138558743602E-5</c:v>
                </c:pt>
                <c:pt idx="66">
                  <c:v>-9.5124472968509998E-6</c:v>
                </c:pt>
                <c:pt idx="67">
                  <c:v>-7.9631624175600004E-6</c:v>
                </c:pt>
                <c:pt idx="68">
                  <c:v>-6.2844324563805002E-6</c:v>
                </c:pt>
                <c:pt idx="69">
                  <c:v>-4.5175933163422001E-6</c:v>
                </c:pt>
                <c:pt idx="70">
                  <c:v>-2.7061504408757002E-6</c:v>
                </c:pt>
                <c:pt idx="71">
                  <c:v>-8.9470756540920003E-7</c:v>
                </c:pt>
                <c:pt idx="72">
                  <c:v>8.7213157462910001E-7</c:v>
                </c:pt>
                <c:pt idx="73">
                  <c:v>2.5508615358086E-6</c:v>
                </c:pt>
                <c:pt idx="74">
                  <c:v>4.1001464150996003E-6</c:v>
                </c:pt>
                <c:pt idx="75">
                  <c:v>5.4818376769923004E-6</c:v>
                </c:pt>
                <c:pt idx="76">
                  <c:v>6.6619134970484002E-6</c:v>
                </c:pt>
                <c:pt idx="77">
                  <c:v>7.6113164921312998E-6</c:v>
                </c:pt>
                <c:pt idx="78">
                  <c:v>8.3066692096137999E-6</c:v>
                </c:pt>
                <c:pt idx="79">
                  <c:v>8.7308497578483995E-6</c:v>
                </c:pt>
                <c:pt idx="80">
                  <c:v>8.8734134039629003E-6</c:v>
                </c:pt>
                <c:pt idx="81">
                  <c:v>8.7308497578483995E-6</c:v>
                </c:pt>
                <c:pt idx="82">
                  <c:v>8.3066692096137999E-6</c:v>
                </c:pt>
                <c:pt idx="83">
                  <c:v>7.6113164921312998E-6</c:v>
                </c:pt>
                <c:pt idx="84">
                  <c:v>6.6619134970485001E-6</c:v>
                </c:pt>
                <c:pt idx="85">
                  <c:v>5.4818376769923004E-6</c:v>
                </c:pt>
                <c:pt idx="86">
                  <c:v>4.1001464150996003E-6</c:v>
                </c:pt>
                <c:pt idx="87">
                  <c:v>2.5508615358086E-6</c:v>
                </c:pt>
                <c:pt idx="88">
                  <c:v>8.7213157462920017E-7</c:v>
                </c:pt>
                <c:pt idx="89">
                  <c:v>-8.9470756540920003E-7</c:v>
                </c:pt>
                <c:pt idx="90">
                  <c:v>-2.7061504408757002E-6</c:v>
                </c:pt>
                <c:pt idx="91">
                  <c:v>-4.5175933163422001E-6</c:v>
                </c:pt>
                <c:pt idx="92">
                  <c:v>-6.2844324563805002E-6</c:v>
                </c:pt>
                <c:pt idx="93">
                  <c:v>-7.9631624175599004E-6</c:v>
                </c:pt>
                <c:pt idx="94">
                  <c:v>-9.5124472968508999E-6</c:v>
                </c:pt>
                <c:pt idx="95">
                  <c:v>-1.0894138558743602E-5</c:v>
                </c:pt>
                <c:pt idx="96">
                  <c:v>-1.20742143787998E-5</c:v>
                </c:pt>
                <c:pt idx="97">
                  <c:v>-1.3023617373882601E-5</c:v>
                </c:pt>
                <c:pt idx="98">
                  <c:v>-1.3718970091365202E-5</c:v>
                </c:pt>
                <c:pt idx="99">
                  <c:v>-1.41431506395998E-5</c:v>
                </c:pt>
                <c:pt idx="100">
                  <c:v>-1.4285714285714299E-5</c:v>
                </c:pt>
              </c:numCache>
            </c:numRef>
          </c:yVal>
          <c:smooth val="0"/>
        </c:ser>
        <c:ser>
          <c:idx val="2"/>
          <c:order val="3"/>
          <c:tx>
            <c:v>Abaqus_Strain_Result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Abaqus_Data!$E$4:$E$84</c:f>
              <c:numCache>
                <c:formatCode>General</c:formatCode>
                <c:ptCount val="8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1.8749999999999999E-2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3.7499999999999999E-2</c:v>
                </c:pt>
                <c:pt idx="7">
                  <c:v>4.3749999999999997E-2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7.4999999999999997E-2</c:v>
                </c:pt>
                <c:pt idx="13">
                  <c:v>8.1250000000000003E-2</c:v>
                </c:pt>
                <c:pt idx="14">
                  <c:v>8.7499999999999994E-2</c:v>
                </c:pt>
                <c:pt idx="15">
                  <c:v>9.375E-2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0.11874999999999999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0.17499999999999999</c:v>
                </c:pt>
                <c:pt idx="29">
                  <c:v>0.18124999999999999</c:v>
                </c:pt>
                <c:pt idx="30">
                  <c:v>0.1875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0.20624999999999999</c:v>
                </c:pt>
                <c:pt idx="34">
                  <c:v>0.21249999999999999</c:v>
                </c:pt>
                <c:pt idx="35">
                  <c:v>0.21875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0.23749999999999999</c:v>
                </c:pt>
                <c:pt idx="39">
                  <c:v>0.24374999999999999</c:v>
                </c:pt>
                <c:pt idx="40">
                  <c:v>0.25</c:v>
                </c:pt>
                <c:pt idx="41">
                  <c:v>0.25624999999999998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0.31874999999999998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0.39374999999999999</c:v>
                </c:pt>
                <c:pt idx="64">
                  <c:v>0.4</c:v>
                </c:pt>
                <c:pt idx="65">
                  <c:v>0.40625</c:v>
                </c:pt>
                <c:pt idx="66">
                  <c:v>0.41249999999999998</c:v>
                </c:pt>
                <c:pt idx="67">
                  <c:v>0.41875000000000001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0.45624999999999999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0.47499999999999998</c:v>
                </c:pt>
                <c:pt idx="77">
                  <c:v>0.48125000000000001</c:v>
                </c:pt>
                <c:pt idx="78">
                  <c:v>0.48749999999999999</c:v>
                </c:pt>
                <c:pt idx="79">
                  <c:v>0.49375000000000002</c:v>
                </c:pt>
                <c:pt idx="80">
                  <c:v>0.5</c:v>
                </c:pt>
              </c:numCache>
            </c:numRef>
          </c:xVal>
          <c:yVal>
            <c:numRef>
              <c:f>Abaqus_Data!$F$4:$F$84</c:f>
              <c:numCache>
                <c:formatCode>General</c:formatCode>
                <c:ptCount val="81"/>
                <c:pt idx="0">
                  <c:v>8.7991598482495016E-6</c:v>
                </c:pt>
                <c:pt idx="1">
                  <c:v>8.3570170728020003E-6</c:v>
                </c:pt>
                <c:pt idx="2">
                  <c:v>7.4897228208303996E-6</c:v>
                </c:pt>
                <c:pt idx="3">
                  <c:v>6.2306067236118001E-6</c:v>
                </c:pt>
                <c:pt idx="4">
                  <c:v>4.6280559076739003E-6</c:v>
                </c:pt>
                <c:pt idx="5">
                  <c:v>2.7436555025129003E-6</c:v>
                </c:pt>
                <c:pt idx="6">
                  <c:v>6.4982195485670005E-7</c:v>
                </c:pt>
                <c:pt idx="7">
                  <c:v>-1.5729798799601999E-6</c:v>
                </c:pt>
                <c:pt idx="8">
                  <c:v>-3.8393289794602997E-6</c:v>
                </c:pt>
                <c:pt idx="9">
                  <c:v>-6.0621308164975996E-6</c:v>
                </c:pt>
                <c:pt idx="10">
                  <c:v>-8.155964360823099E-6</c:v>
                </c:pt>
                <c:pt idx="11">
                  <c:v>-1.0040364765429E-5</c:v>
                </c:pt>
                <c:pt idx="12">
                  <c:v>-1.16429155841424E-5</c:v>
                </c:pt>
                <c:pt idx="13">
                  <c:v>-1.2902031679973301E-5</c:v>
                </c:pt>
                <c:pt idx="14">
                  <c:v>-1.3769325934165401E-5</c:v>
                </c:pt>
                <c:pt idx="15">
                  <c:v>-1.421146870767E-5</c:v>
                </c:pt>
                <c:pt idx="16">
                  <c:v>-1.421146870767E-5</c:v>
                </c:pt>
                <c:pt idx="17">
                  <c:v>-1.3769325931944901E-5</c:v>
                </c:pt>
                <c:pt idx="18">
                  <c:v>-1.2902031679973301E-5</c:v>
                </c:pt>
                <c:pt idx="19">
                  <c:v>-1.1642915586362901E-5</c:v>
                </c:pt>
                <c:pt idx="20">
                  <c:v>-1.0040364765429E-5</c:v>
                </c:pt>
                <c:pt idx="21">
                  <c:v>-8.155964360823099E-6</c:v>
                </c:pt>
                <c:pt idx="22">
                  <c:v>-6.0621308142772001E-6</c:v>
                </c:pt>
                <c:pt idx="23">
                  <c:v>-3.8393289783499996E-6</c:v>
                </c:pt>
                <c:pt idx="24">
                  <c:v>-1.5729798832908999E-6</c:v>
                </c:pt>
                <c:pt idx="25">
                  <c:v>6.498219570772001E-7</c:v>
                </c:pt>
                <c:pt idx="26">
                  <c:v>2.7436554991822003E-6</c:v>
                </c:pt>
                <c:pt idx="27">
                  <c:v>4.6280559082289999E-6</c:v>
                </c:pt>
                <c:pt idx="28">
                  <c:v>6.2306067247220002E-6</c:v>
                </c:pt>
                <c:pt idx="29">
                  <c:v>7.4897228205527998E-6</c:v>
                </c:pt>
                <c:pt idx="30">
                  <c:v>8.3570170703040002E-6</c:v>
                </c:pt>
                <c:pt idx="31">
                  <c:v>8.7991598504700002E-6</c:v>
                </c:pt>
                <c:pt idx="32">
                  <c:v>8.7991598504700002E-6</c:v>
                </c:pt>
                <c:pt idx="33">
                  <c:v>8.3570170747449008E-6</c:v>
                </c:pt>
                <c:pt idx="34">
                  <c:v>7.4897228161119009E-6</c:v>
                </c:pt>
                <c:pt idx="35">
                  <c:v>6.2306067247220002E-6</c:v>
                </c:pt>
                <c:pt idx="36">
                  <c:v>4.6280559082289999E-6</c:v>
                </c:pt>
                <c:pt idx="37">
                  <c:v>2.7436555036231E-6</c:v>
                </c:pt>
                <c:pt idx="38">
                  <c:v>6.4982195263629996E-7</c:v>
                </c:pt>
                <c:pt idx="39">
                  <c:v>-1.5729798832908999E-6</c:v>
                </c:pt>
                <c:pt idx="40">
                  <c:v>-3.8393289783499996E-6</c:v>
                </c:pt>
                <c:pt idx="41">
                  <c:v>-6.0621308187180999E-6</c:v>
                </c:pt>
                <c:pt idx="42">
                  <c:v>-8.155964360823099E-6</c:v>
                </c:pt>
                <c:pt idx="43">
                  <c:v>-1.00403647565472E-5</c:v>
                </c:pt>
                <c:pt idx="44">
                  <c:v>-1.16429155952447E-5</c:v>
                </c:pt>
                <c:pt idx="45">
                  <c:v>-1.2902031677752802E-5</c:v>
                </c:pt>
                <c:pt idx="46">
                  <c:v>-1.37693259408267E-5</c:v>
                </c:pt>
                <c:pt idx="47">
                  <c:v>-1.4211468698788199E-5</c:v>
                </c:pt>
                <c:pt idx="48">
                  <c:v>-1.421146870767E-5</c:v>
                </c:pt>
                <c:pt idx="49">
                  <c:v>-1.3769325931944901E-5</c:v>
                </c:pt>
                <c:pt idx="50">
                  <c:v>-1.29020316866346E-5</c:v>
                </c:pt>
                <c:pt idx="51">
                  <c:v>-1.1642915586362901E-5</c:v>
                </c:pt>
                <c:pt idx="52">
                  <c:v>-1.0040364765429E-5</c:v>
                </c:pt>
                <c:pt idx="53">
                  <c:v>-8.1559643519412996E-6</c:v>
                </c:pt>
                <c:pt idx="54">
                  <c:v>-6.0621308187180999E-6</c:v>
                </c:pt>
                <c:pt idx="55">
                  <c:v>-3.8393289827909002E-6</c:v>
                </c:pt>
                <c:pt idx="56">
                  <c:v>-1.5729798832908999E-6</c:v>
                </c:pt>
                <c:pt idx="57">
                  <c:v>6.4982196151810003E-7</c:v>
                </c:pt>
                <c:pt idx="58">
                  <c:v>2.7436555036231E-6</c:v>
                </c:pt>
                <c:pt idx="59">
                  <c:v>4.6280559082289999E-6</c:v>
                </c:pt>
                <c:pt idx="60">
                  <c:v>6.2306067202810997E-6</c:v>
                </c:pt>
                <c:pt idx="61">
                  <c:v>7.4897228205527998E-6</c:v>
                </c:pt>
                <c:pt idx="62">
                  <c:v>8.3570170747449008E-6</c:v>
                </c:pt>
                <c:pt idx="63">
                  <c:v>8.7991598504700002E-6</c:v>
                </c:pt>
                <c:pt idx="64">
                  <c:v>8.7991598415882007E-6</c:v>
                </c:pt>
                <c:pt idx="65">
                  <c:v>8.3570170747449008E-6</c:v>
                </c:pt>
                <c:pt idx="66">
                  <c:v>7.4897228205527998E-6</c:v>
                </c:pt>
                <c:pt idx="67">
                  <c:v>6.2306067202810997E-6</c:v>
                </c:pt>
                <c:pt idx="68">
                  <c:v>4.6280559171108002E-6</c:v>
                </c:pt>
                <c:pt idx="69">
                  <c:v>2.7436554947413002E-6</c:v>
                </c:pt>
                <c:pt idx="70">
                  <c:v>6.4982195263629996E-7</c:v>
                </c:pt>
                <c:pt idx="71">
                  <c:v>-1.5729798744091E-6</c:v>
                </c:pt>
                <c:pt idx="72">
                  <c:v>-3.8393289827909002E-6</c:v>
                </c:pt>
                <c:pt idx="73">
                  <c:v>-6.0621308098363004E-6</c:v>
                </c:pt>
                <c:pt idx="74">
                  <c:v>-8.155964360823099E-6</c:v>
                </c:pt>
                <c:pt idx="75">
                  <c:v>-1.0040364774310801E-5</c:v>
                </c:pt>
                <c:pt idx="76">
                  <c:v>-1.1642915577481101E-5</c:v>
                </c:pt>
                <c:pt idx="77">
                  <c:v>-1.29020316866346E-5</c:v>
                </c:pt>
                <c:pt idx="78">
                  <c:v>-1.3769325923063101E-5</c:v>
                </c:pt>
                <c:pt idx="79">
                  <c:v>-1.4211468716551801E-5</c:v>
                </c:pt>
                <c:pt idx="80">
                  <c:v>-1.4211468716551801E-5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27440"/>
        <c:axId val="163121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800 Elements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MATLAB_LINEAR_800_Elements!$B$3:$B$802</c15:sqref>
                        </c15:formulaRef>
                      </c:ext>
                    </c:extLst>
                    <c:numCache>
                      <c:formatCode>General</c:formatCode>
                      <c:ptCount val="800"/>
                      <c:pt idx="0">
                        <c:v>0</c:v>
                      </c:pt>
                      <c:pt idx="1">
                        <c:v>6.2500000000000001E-4</c:v>
                      </c:pt>
                      <c:pt idx="2">
                        <c:v>1.25E-3</c:v>
                      </c:pt>
                      <c:pt idx="3">
                        <c:v>1.8749999999999999E-3</c:v>
                      </c:pt>
                      <c:pt idx="4">
                        <c:v>2.5000000000000001E-3</c:v>
                      </c:pt>
                      <c:pt idx="5">
                        <c:v>3.1250000000000002E-3</c:v>
                      </c:pt>
                      <c:pt idx="6">
                        <c:v>3.7499999999999999E-3</c:v>
                      </c:pt>
                      <c:pt idx="7">
                        <c:v>4.3750000000000004E-3</c:v>
                      </c:pt>
                      <c:pt idx="8">
                        <c:v>5.0000000000000001E-3</c:v>
                      </c:pt>
                      <c:pt idx="9">
                        <c:v>5.6249999999999998E-3</c:v>
                      </c:pt>
                      <c:pt idx="10">
                        <c:v>6.2500000000000003E-3</c:v>
                      </c:pt>
                      <c:pt idx="11">
                        <c:v>6.875E-3</c:v>
                      </c:pt>
                      <c:pt idx="12">
                        <c:v>7.4999999999999997E-3</c:v>
                      </c:pt>
                      <c:pt idx="13">
                        <c:v>8.1250000000000003E-3</c:v>
                      </c:pt>
                      <c:pt idx="14">
                        <c:v>8.7500000000000008E-3</c:v>
                      </c:pt>
                      <c:pt idx="15">
                        <c:v>9.3749999999999997E-3</c:v>
                      </c:pt>
                      <c:pt idx="16">
                        <c:v>0.01</c:v>
                      </c:pt>
                      <c:pt idx="17">
                        <c:v>1.0625000000000001E-2</c:v>
                      </c:pt>
                      <c:pt idx="18">
                        <c:v>1.125E-2</c:v>
                      </c:pt>
                      <c:pt idx="19">
                        <c:v>1.1875E-2</c:v>
                      </c:pt>
                      <c:pt idx="20">
                        <c:v>1.2500000000000001E-2</c:v>
                      </c:pt>
                      <c:pt idx="21">
                        <c:v>1.3125E-2</c:v>
                      </c:pt>
                      <c:pt idx="22">
                        <c:v>1.375E-2</c:v>
                      </c:pt>
                      <c:pt idx="23">
                        <c:v>1.4375000000000001E-2</c:v>
                      </c:pt>
                      <c:pt idx="24">
                        <c:v>1.4999999999999999E-2</c:v>
                      </c:pt>
                      <c:pt idx="25">
                        <c:v>1.5625E-2</c:v>
                      </c:pt>
                      <c:pt idx="26">
                        <c:v>1.6250000000000001E-2</c:v>
                      </c:pt>
                      <c:pt idx="27">
                        <c:v>1.6875000000000001E-2</c:v>
                      </c:pt>
                      <c:pt idx="28">
                        <c:v>1.7500000000000002E-2</c:v>
                      </c:pt>
                      <c:pt idx="29">
                        <c:v>1.8124999999999999E-2</c:v>
                      </c:pt>
                      <c:pt idx="30">
                        <c:v>1.8749999999999999E-2</c:v>
                      </c:pt>
                      <c:pt idx="31">
                        <c:v>1.9375E-2</c:v>
                      </c:pt>
                      <c:pt idx="32">
                        <c:v>0.02</c:v>
                      </c:pt>
                      <c:pt idx="33">
                        <c:v>2.0625000000000001E-2</c:v>
                      </c:pt>
                      <c:pt idx="34">
                        <c:v>2.1250000000000002E-2</c:v>
                      </c:pt>
                      <c:pt idx="35">
                        <c:v>2.1874999999999999E-2</c:v>
                      </c:pt>
                      <c:pt idx="36">
                        <c:v>2.2499999999999999E-2</c:v>
                      </c:pt>
                      <c:pt idx="37">
                        <c:v>2.3125E-2</c:v>
                      </c:pt>
                      <c:pt idx="38">
                        <c:v>2.375E-2</c:v>
                      </c:pt>
                      <c:pt idx="39">
                        <c:v>2.4375000000000001E-2</c:v>
                      </c:pt>
                      <c:pt idx="40">
                        <c:v>2.5000000000000001E-2</c:v>
                      </c:pt>
                      <c:pt idx="41">
                        <c:v>2.5624999999999998E-2</c:v>
                      </c:pt>
                      <c:pt idx="42">
                        <c:v>2.6249999999999999E-2</c:v>
                      </c:pt>
                      <c:pt idx="43">
                        <c:v>2.6875E-2</c:v>
                      </c:pt>
                      <c:pt idx="44">
                        <c:v>2.75E-2</c:v>
                      </c:pt>
                      <c:pt idx="45">
                        <c:v>2.8125000000000001E-2</c:v>
                      </c:pt>
                      <c:pt idx="46">
                        <c:v>2.8750000000000001E-2</c:v>
                      </c:pt>
                      <c:pt idx="47">
                        <c:v>2.9374999999999998E-2</c:v>
                      </c:pt>
                      <c:pt idx="48">
                        <c:v>0.03</c:v>
                      </c:pt>
                      <c:pt idx="49">
                        <c:v>3.0624999999999999E-2</c:v>
                      </c:pt>
                      <c:pt idx="50">
                        <c:v>3.125E-2</c:v>
                      </c:pt>
                      <c:pt idx="51">
                        <c:v>3.1875000000000001E-2</c:v>
                      </c:pt>
                      <c:pt idx="52">
                        <c:v>3.2500000000000001E-2</c:v>
                      </c:pt>
                      <c:pt idx="53">
                        <c:v>3.3125000000000002E-2</c:v>
                      </c:pt>
                      <c:pt idx="54">
                        <c:v>3.3750000000000002E-2</c:v>
                      </c:pt>
                      <c:pt idx="55">
                        <c:v>3.4375000000000003E-2</c:v>
                      </c:pt>
                      <c:pt idx="56">
                        <c:v>3.5000000000000003E-2</c:v>
                      </c:pt>
                      <c:pt idx="57">
                        <c:v>3.5624999999999997E-2</c:v>
                      </c:pt>
                      <c:pt idx="58">
                        <c:v>3.6249999999999998E-2</c:v>
                      </c:pt>
                      <c:pt idx="59">
                        <c:v>3.6874999999999998E-2</c:v>
                      </c:pt>
                      <c:pt idx="60">
                        <c:v>3.7499999999999999E-2</c:v>
                      </c:pt>
                      <c:pt idx="61">
                        <c:v>3.8124999999999999E-2</c:v>
                      </c:pt>
                      <c:pt idx="62">
                        <c:v>3.875E-2</c:v>
                      </c:pt>
                      <c:pt idx="63">
                        <c:v>3.9375E-2</c:v>
                      </c:pt>
                      <c:pt idx="64">
                        <c:v>0.04</c:v>
                      </c:pt>
                      <c:pt idx="65">
                        <c:v>4.0625000000000001E-2</c:v>
                      </c:pt>
                      <c:pt idx="66">
                        <c:v>4.1250000000000002E-2</c:v>
                      </c:pt>
                      <c:pt idx="67">
                        <c:v>4.1875000000000002E-2</c:v>
                      </c:pt>
                      <c:pt idx="68">
                        <c:v>4.2500000000000003E-2</c:v>
                      </c:pt>
                      <c:pt idx="69">
                        <c:v>4.3124999999999997E-2</c:v>
                      </c:pt>
                      <c:pt idx="70">
                        <c:v>4.3749999999999997E-2</c:v>
                      </c:pt>
                      <c:pt idx="71">
                        <c:v>4.4374999999999998E-2</c:v>
                      </c:pt>
                      <c:pt idx="72">
                        <c:v>4.4999999999999998E-2</c:v>
                      </c:pt>
                      <c:pt idx="73">
                        <c:v>4.5624999999999999E-2</c:v>
                      </c:pt>
                      <c:pt idx="74">
                        <c:v>4.6249999999999999E-2</c:v>
                      </c:pt>
                      <c:pt idx="75">
                        <c:v>4.6875E-2</c:v>
                      </c:pt>
                      <c:pt idx="76">
                        <c:v>4.7500000000000001E-2</c:v>
                      </c:pt>
                      <c:pt idx="77">
                        <c:v>4.8125000000000001E-2</c:v>
                      </c:pt>
                      <c:pt idx="78">
                        <c:v>4.8750000000000002E-2</c:v>
                      </c:pt>
                      <c:pt idx="79">
                        <c:v>4.9375000000000002E-2</c:v>
                      </c:pt>
                      <c:pt idx="80">
                        <c:v>0.05</c:v>
                      </c:pt>
                      <c:pt idx="81">
                        <c:v>5.0625000000000003E-2</c:v>
                      </c:pt>
                      <c:pt idx="82">
                        <c:v>5.1249999999999997E-2</c:v>
                      </c:pt>
                      <c:pt idx="83">
                        <c:v>5.1874999999999998E-2</c:v>
                      </c:pt>
                      <c:pt idx="84">
                        <c:v>5.2499999999999998E-2</c:v>
                      </c:pt>
                      <c:pt idx="85">
                        <c:v>5.3124999999999999E-2</c:v>
                      </c:pt>
                      <c:pt idx="86">
                        <c:v>5.3749999999999999E-2</c:v>
                      </c:pt>
                      <c:pt idx="87">
                        <c:v>5.4375E-2</c:v>
                      </c:pt>
                      <c:pt idx="88">
                        <c:v>5.5E-2</c:v>
                      </c:pt>
                      <c:pt idx="89">
                        <c:v>5.5625000000000001E-2</c:v>
                      </c:pt>
                      <c:pt idx="90">
                        <c:v>5.6250000000000001E-2</c:v>
                      </c:pt>
                      <c:pt idx="91">
                        <c:v>5.6875000000000002E-2</c:v>
                      </c:pt>
                      <c:pt idx="92">
                        <c:v>5.7500000000000002E-2</c:v>
                      </c:pt>
                      <c:pt idx="93">
                        <c:v>5.8125000000000003E-2</c:v>
                      </c:pt>
                      <c:pt idx="94">
                        <c:v>5.8749999999999997E-2</c:v>
                      </c:pt>
                      <c:pt idx="95">
                        <c:v>5.9374999999999997E-2</c:v>
                      </c:pt>
                      <c:pt idx="96">
                        <c:v>0.06</c:v>
                      </c:pt>
                      <c:pt idx="97">
                        <c:v>6.0624999999999998E-2</c:v>
                      </c:pt>
                      <c:pt idx="98">
                        <c:v>6.1249999999999999E-2</c:v>
                      </c:pt>
                      <c:pt idx="99">
                        <c:v>6.1874999999999999E-2</c:v>
                      </c:pt>
                      <c:pt idx="100">
                        <c:v>6.25E-2</c:v>
                      </c:pt>
                      <c:pt idx="101">
                        <c:v>6.3125000000000001E-2</c:v>
                      </c:pt>
                      <c:pt idx="102">
                        <c:v>6.3750000000000001E-2</c:v>
                      </c:pt>
                      <c:pt idx="103">
                        <c:v>6.4375000000000002E-2</c:v>
                      </c:pt>
                      <c:pt idx="104">
                        <c:v>6.5000000000000002E-2</c:v>
                      </c:pt>
                      <c:pt idx="105">
                        <c:v>6.5625000000000003E-2</c:v>
                      </c:pt>
                      <c:pt idx="106">
                        <c:v>6.6250000000000003E-2</c:v>
                      </c:pt>
                      <c:pt idx="107">
                        <c:v>6.6875000000000004E-2</c:v>
                      </c:pt>
                      <c:pt idx="108">
                        <c:v>6.7500000000000004E-2</c:v>
                      </c:pt>
                      <c:pt idx="109">
                        <c:v>6.8125000000000005E-2</c:v>
                      </c:pt>
                      <c:pt idx="110">
                        <c:v>6.8750000000000006E-2</c:v>
                      </c:pt>
                      <c:pt idx="111">
                        <c:v>6.9375000000000006E-2</c:v>
                      </c:pt>
                      <c:pt idx="112">
                        <c:v>7.0000000000000007E-2</c:v>
                      </c:pt>
                      <c:pt idx="113">
                        <c:v>7.0624999999999993E-2</c:v>
                      </c:pt>
                      <c:pt idx="114">
                        <c:v>7.1249999999999994E-2</c:v>
                      </c:pt>
                      <c:pt idx="115">
                        <c:v>7.1874999999999994E-2</c:v>
                      </c:pt>
                      <c:pt idx="116">
                        <c:v>7.2499999999999995E-2</c:v>
                      </c:pt>
                      <c:pt idx="117">
                        <c:v>7.3124999999999996E-2</c:v>
                      </c:pt>
                      <c:pt idx="118">
                        <c:v>7.3749999999999996E-2</c:v>
                      </c:pt>
                      <c:pt idx="119">
                        <c:v>7.4374999999999997E-2</c:v>
                      </c:pt>
                      <c:pt idx="120">
                        <c:v>7.4999999999999997E-2</c:v>
                      </c:pt>
                      <c:pt idx="121">
                        <c:v>7.5624999999999998E-2</c:v>
                      </c:pt>
                      <c:pt idx="122">
                        <c:v>7.6249999999999998E-2</c:v>
                      </c:pt>
                      <c:pt idx="123">
                        <c:v>7.6874999999999999E-2</c:v>
                      </c:pt>
                      <c:pt idx="124">
                        <c:v>7.7499999999999999E-2</c:v>
                      </c:pt>
                      <c:pt idx="125">
                        <c:v>7.8125E-2</c:v>
                      </c:pt>
                      <c:pt idx="126">
                        <c:v>7.8750000000000001E-2</c:v>
                      </c:pt>
                      <c:pt idx="127">
                        <c:v>7.9375000000000001E-2</c:v>
                      </c:pt>
                      <c:pt idx="128">
                        <c:v>0.08</c:v>
                      </c:pt>
                      <c:pt idx="129">
                        <c:v>8.0625000000000002E-2</c:v>
                      </c:pt>
                      <c:pt idx="130">
                        <c:v>8.1250000000000003E-2</c:v>
                      </c:pt>
                      <c:pt idx="131">
                        <c:v>8.1875000000000003E-2</c:v>
                      </c:pt>
                      <c:pt idx="132">
                        <c:v>8.2500000000000004E-2</c:v>
                      </c:pt>
                      <c:pt idx="133">
                        <c:v>8.3125000000000004E-2</c:v>
                      </c:pt>
                      <c:pt idx="134">
                        <c:v>8.3750000000000005E-2</c:v>
                      </c:pt>
                      <c:pt idx="135">
                        <c:v>8.4375000000000006E-2</c:v>
                      </c:pt>
                      <c:pt idx="136">
                        <c:v>8.5000000000000006E-2</c:v>
                      </c:pt>
                      <c:pt idx="137">
                        <c:v>8.5625000000000007E-2</c:v>
                      </c:pt>
                      <c:pt idx="138">
                        <c:v>8.6249999999999993E-2</c:v>
                      </c:pt>
                      <c:pt idx="139">
                        <c:v>8.6874999999999994E-2</c:v>
                      </c:pt>
                      <c:pt idx="140">
                        <c:v>8.7499999999999994E-2</c:v>
                      </c:pt>
                      <c:pt idx="141">
                        <c:v>8.8124999999999995E-2</c:v>
                      </c:pt>
                      <c:pt idx="142">
                        <c:v>8.8749999999999996E-2</c:v>
                      </c:pt>
                      <c:pt idx="143">
                        <c:v>8.9374999999999996E-2</c:v>
                      </c:pt>
                      <c:pt idx="144">
                        <c:v>0.09</c:v>
                      </c:pt>
                      <c:pt idx="145">
                        <c:v>9.0624999999999997E-2</c:v>
                      </c:pt>
                      <c:pt idx="146">
                        <c:v>9.1249999999999998E-2</c:v>
                      </c:pt>
                      <c:pt idx="147">
                        <c:v>9.1874999999999998E-2</c:v>
                      </c:pt>
                      <c:pt idx="148">
                        <c:v>9.2499999999999999E-2</c:v>
                      </c:pt>
                      <c:pt idx="149">
                        <c:v>9.3124999999999999E-2</c:v>
                      </c:pt>
                      <c:pt idx="150">
                        <c:v>9.375E-2</c:v>
                      </c:pt>
                      <c:pt idx="151">
                        <c:v>9.4375000000000001E-2</c:v>
                      </c:pt>
                      <c:pt idx="152">
                        <c:v>9.5000000000000001E-2</c:v>
                      </c:pt>
                      <c:pt idx="153">
                        <c:v>9.5625000000000002E-2</c:v>
                      </c:pt>
                      <c:pt idx="154">
                        <c:v>9.6250000000000002E-2</c:v>
                      </c:pt>
                      <c:pt idx="155">
                        <c:v>9.6875000000000003E-2</c:v>
                      </c:pt>
                      <c:pt idx="156">
                        <c:v>9.7500000000000003E-2</c:v>
                      </c:pt>
                      <c:pt idx="157">
                        <c:v>9.8125000000000004E-2</c:v>
                      </c:pt>
                      <c:pt idx="158">
                        <c:v>9.8750000000000004E-2</c:v>
                      </c:pt>
                      <c:pt idx="159">
                        <c:v>9.9375000000000005E-2</c:v>
                      </c:pt>
                      <c:pt idx="160">
                        <c:v>0.1</c:v>
                      </c:pt>
                      <c:pt idx="161">
                        <c:v>0.10062500000000001</c:v>
                      </c:pt>
                      <c:pt idx="162">
                        <c:v>0.10125000000000001</c:v>
                      </c:pt>
                      <c:pt idx="163">
                        <c:v>0.10187499999999999</c:v>
                      </c:pt>
                      <c:pt idx="164">
                        <c:v>0.10249999999999999</c:v>
                      </c:pt>
                      <c:pt idx="165">
                        <c:v>0.10312499999999999</c:v>
                      </c:pt>
                      <c:pt idx="166">
                        <c:v>0.10375</c:v>
                      </c:pt>
                      <c:pt idx="167">
                        <c:v>0.104375</c:v>
                      </c:pt>
                      <c:pt idx="168">
                        <c:v>0.105</c:v>
                      </c:pt>
                      <c:pt idx="169">
                        <c:v>0.105625</c:v>
                      </c:pt>
                      <c:pt idx="170">
                        <c:v>0.10625</c:v>
                      </c:pt>
                      <c:pt idx="171">
                        <c:v>0.106875</c:v>
                      </c:pt>
                      <c:pt idx="172">
                        <c:v>0.1075</c:v>
                      </c:pt>
                      <c:pt idx="173">
                        <c:v>0.108125</c:v>
                      </c:pt>
                      <c:pt idx="174">
                        <c:v>0.10875</c:v>
                      </c:pt>
                      <c:pt idx="175">
                        <c:v>0.109375</c:v>
                      </c:pt>
                      <c:pt idx="176">
                        <c:v>0.11</c:v>
                      </c:pt>
                      <c:pt idx="177">
                        <c:v>0.110625</c:v>
                      </c:pt>
                      <c:pt idx="178">
                        <c:v>0.11125</c:v>
                      </c:pt>
                      <c:pt idx="179">
                        <c:v>0.111875</c:v>
                      </c:pt>
                      <c:pt idx="180">
                        <c:v>0.1125</c:v>
                      </c:pt>
                      <c:pt idx="181">
                        <c:v>0.113125</c:v>
                      </c:pt>
                      <c:pt idx="182">
                        <c:v>0.11375</c:v>
                      </c:pt>
                      <c:pt idx="183">
                        <c:v>0.114375</c:v>
                      </c:pt>
                      <c:pt idx="184">
                        <c:v>0.115</c:v>
                      </c:pt>
                      <c:pt idx="185">
                        <c:v>0.11562500000000001</c:v>
                      </c:pt>
                      <c:pt idx="186">
                        <c:v>0.11625000000000001</c:v>
                      </c:pt>
                      <c:pt idx="187">
                        <c:v>0.11687500000000001</c:v>
                      </c:pt>
                      <c:pt idx="188">
                        <c:v>0.11749999999999999</c:v>
                      </c:pt>
                      <c:pt idx="189">
                        <c:v>0.11812499999999999</c:v>
                      </c:pt>
                      <c:pt idx="190">
                        <c:v>0.11874999999999999</c:v>
                      </c:pt>
                      <c:pt idx="191">
                        <c:v>0.119375</c:v>
                      </c:pt>
                      <c:pt idx="192">
                        <c:v>0.12</c:v>
                      </c:pt>
                      <c:pt idx="193">
                        <c:v>0.120625</c:v>
                      </c:pt>
                      <c:pt idx="194">
                        <c:v>0.12125</c:v>
                      </c:pt>
                      <c:pt idx="195">
                        <c:v>0.121875</c:v>
                      </c:pt>
                      <c:pt idx="196">
                        <c:v>0.1225</c:v>
                      </c:pt>
                      <c:pt idx="197">
                        <c:v>0.123125</c:v>
                      </c:pt>
                      <c:pt idx="198">
                        <c:v>0.12375</c:v>
                      </c:pt>
                      <c:pt idx="199">
                        <c:v>0.124375</c:v>
                      </c:pt>
                      <c:pt idx="200">
                        <c:v>0.125</c:v>
                      </c:pt>
                      <c:pt idx="201">
                        <c:v>0.12562499999999999</c:v>
                      </c:pt>
                      <c:pt idx="202">
                        <c:v>0.12625</c:v>
                      </c:pt>
                      <c:pt idx="203">
                        <c:v>0.12687499999999999</c:v>
                      </c:pt>
                      <c:pt idx="204">
                        <c:v>0.1275</c:v>
                      </c:pt>
                      <c:pt idx="205">
                        <c:v>0.12812499999999999</c:v>
                      </c:pt>
                      <c:pt idx="206">
                        <c:v>0.12875</c:v>
                      </c:pt>
                      <c:pt idx="207">
                        <c:v>0.12937499999999999</c:v>
                      </c:pt>
                      <c:pt idx="208">
                        <c:v>0.13</c:v>
                      </c:pt>
                      <c:pt idx="209">
                        <c:v>0.13062499999999999</c:v>
                      </c:pt>
                      <c:pt idx="210">
                        <c:v>0.13125000000000001</c:v>
                      </c:pt>
                      <c:pt idx="211">
                        <c:v>0.13187499999999999</c:v>
                      </c:pt>
                      <c:pt idx="212">
                        <c:v>0.13250000000000001</c:v>
                      </c:pt>
                      <c:pt idx="213">
                        <c:v>0.13312499999999999</c:v>
                      </c:pt>
                      <c:pt idx="214">
                        <c:v>0.13375000000000001</c:v>
                      </c:pt>
                      <c:pt idx="215">
                        <c:v>0.13437499999999999</c:v>
                      </c:pt>
                      <c:pt idx="216">
                        <c:v>0.13500000000000001</c:v>
                      </c:pt>
                      <c:pt idx="217">
                        <c:v>0.135625</c:v>
                      </c:pt>
                      <c:pt idx="218">
                        <c:v>0.13625000000000001</c:v>
                      </c:pt>
                      <c:pt idx="219">
                        <c:v>0.136875</c:v>
                      </c:pt>
                      <c:pt idx="220">
                        <c:v>0.13750000000000001</c:v>
                      </c:pt>
                      <c:pt idx="221">
                        <c:v>0.138125</c:v>
                      </c:pt>
                      <c:pt idx="222">
                        <c:v>0.13875000000000001</c:v>
                      </c:pt>
                      <c:pt idx="223">
                        <c:v>0.139375</c:v>
                      </c:pt>
                      <c:pt idx="224">
                        <c:v>0.14000000000000001</c:v>
                      </c:pt>
                      <c:pt idx="225">
                        <c:v>0.140625</c:v>
                      </c:pt>
                      <c:pt idx="226">
                        <c:v>0.14124999999999999</c:v>
                      </c:pt>
                      <c:pt idx="227">
                        <c:v>0.141875</c:v>
                      </c:pt>
                      <c:pt idx="228">
                        <c:v>0.14249999999999999</c:v>
                      </c:pt>
                      <c:pt idx="229">
                        <c:v>0.143125</c:v>
                      </c:pt>
                      <c:pt idx="230">
                        <c:v>0.14374999999999999</c:v>
                      </c:pt>
                      <c:pt idx="231">
                        <c:v>0.144375</c:v>
                      </c:pt>
                      <c:pt idx="232">
                        <c:v>0.14499999999999999</c:v>
                      </c:pt>
                      <c:pt idx="233">
                        <c:v>0.145625</c:v>
                      </c:pt>
                      <c:pt idx="234">
                        <c:v>0.14624999999999999</c:v>
                      </c:pt>
                      <c:pt idx="235">
                        <c:v>0.14687500000000001</c:v>
                      </c:pt>
                      <c:pt idx="236">
                        <c:v>0.14749999999999999</c:v>
                      </c:pt>
                      <c:pt idx="237">
                        <c:v>0.14812500000000001</c:v>
                      </c:pt>
                      <c:pt idx="238">
                        <c:v>0.14874999999999999</c:v>
                      </c:pt>
                      <c:pt idx="239">
                        <c:v>0.14937500000000001</c:v>
                      </c:pt>
                      <c:pt idx="240">
                        <c:v>0.15</c:v>
                      </c:pt>
                      <c:pt idx="241">
                        <c:v>0.15062500000000001</c:v>
                      </c:pt>
                      <c:pt idx="242">
                        <c:v>0.15125</c:v>
                      </c:pt>
                      <c:pt idx="243">
                        <c:v>0.15187500000000001</c:v>
                      </c:pt>
                      <c:pt idx="244">
                        <c:v>0.1525</c:v>
                      </c:pt>
                      <c:pt idx="245">
                        <c:v>0.15312500000000001</c:v>
                      </c:pt>
                      <c:pt idx="246">
                        <c:v>0.15375</c:v>
                      </c:pt>
                      <c:pt idx="247">
                        <c:v>0.15437500000000001</c:v>
                      </c:pt>
                      <c:pt idx="248">
                        <c:v>0.155</c:v>
                      </c:pt>
                      <c:pt idx="249">
                        <c:v>0.15562500000000001</c:v>
                      </c:pt>
                      <c:pt idx="250">
                        <c:v>0.15625</c:v>
                      </c:pt>
                      <c:pt idx="251">
                        <c:v>0.15687499999999999</c:v>
                      </c:pt>
                      <c:pt idx="252">
                        <c:v>0.1575</c:v>
                      </c:pt>
                      <c:pt idx="253">
                        <c:v>0.15812499999999999</c:v>
                      </c:pt>
                      <c:pt idx="254">
                        <c:v>0.15875</c:v>
                      </c:pt>
                      <c:pt idx="255">
                        <c:v>0.15937499999999999</c:v>
                      </c:pt>
                      <c:pt idx="256">
                        <c:v>0.16</c:v>
                      </c:pt>
                      <c:pt idx="257">
                        <c:v>0.16062499999999999</c:v>
                      </c:pt>
                      <c:pt idx="258">
                        <c:v>0.16125</c:v>
                      </c:pt>
                      <c:pt idx="259">
                        <c:v>0.16187499999999999</c:v>
                      </c:pt>
                      <c:pt idx="260">
                        <c:v>0.16250000000000001</c:v>
                      </c:pt>
                      <c:pt idx="261">
                        <c:v>0.16312499999999999</c:v>
                      </c:pt>
                      <c:pt idx="262">
                        <c:v>0.16375000000000001</c:v>
                      </c:pt>
                      <c:pt idx="263">
                        <c:v>0.16437499999999999</c:v>
                      </c:pt>
                      <c:pt idx="264">
                        <c:v>0.16500000000000001</c:v>
                      </c:pt>
                      <c:pt idx="265">
                        <c:v>0.16562499999999999</c:v>
                      </c:pt>
                      <c:pt idx="266">
                        <c:v>0.16625000000000001</c:v>
                      </c:pt>
                      <c:pt idx="267">
                        <c:v>0.166875</c:v>
                      </c:pt>
                      <c:pt idx="268">
                        <c:v>0.16750000000000001</c:v>
                      </c:pt>
                      <c:pt idx="269">
                        <c:v>0.168125</c:v>
                      </c:pt>
                      <c:pt idx="270">
                        <c:v>0.16875000000000001</c:v>
                      </c:pt>
                      <c:pt idx="271">
                        <c:v>0.169375</c:v>
                      </c:pt>
                      <c:pt idx="272">
                        <c:v>0.17</c:v>
                      </c:pt>
                      <c:pt idx="273">
                        <c:v>0.170625</c:v>
                      </c:pt>
                      <c:pt idx="274">
                        <c:v>0.17125000000000001</c:v>
                      </c:pt>
                      <c:pt idx="275">
                        <c:v>0.171875</c:v>
                      </c:pt>
                      <c:pt idx="276">
                        <c:v>0.17249999999999999</c:v>
                      </c:pt>
                      <c:pt idx="277">
                        <c:v>0.173125</c:v>
                      </c:pt>
                      <c:pt idx="278">
                        <c:v>0.17374999999999999</c:v>
                      </c:pt>
                      <c:pt idx="279">
                        <c:v>0.174375</c:v>
                      </c:pt>
                      <c:pt idx="280">
                        <c:v>0.17499999999999999</c:v>
                      </c:pt>
                      <c:pt idx="281">
                        <c:v>0.175625</c:v>
                      </c:pt>
                      <c:pt idx="282">
                        <c:v>0.17624999999999999</c:v>
                      </c:pt>
                      <c:pt idx="283">
                        <c:v>0.176875</c:v>
                      </c:pt>
                      <c:pt idx="284">
                        <c:v>0.17749999999999999</c:v>
                      </c:pt>
                      <c:pt idx="285">
                        <c:v>0.17812500000000001</c:v>
                      </c:pt>
                      <c:pt idx="286">
                        <c:v>0.17874999999999999</c:v>
                      </c:pt>
                      <c:pt idx="287">
                        <c:v>0.17937500000000001</c:v>
                      </c:pt>
                      <c:pt idx="288">
                        <c:v>0.18</c:v>
                      </c:pt>
                      <c:pt idx="289">
                        <c:v>0.18062500000000001</c:v>
                      </c:pt>
                      <c:pt idx="290">
                        <c:v>0.18124999999999999</c:v>
                      </c:pt>
                      <c:pt idx="291">
                        <c:v>0.18187500000000001</c:v>
                      </c:pt>
                      <c:pt idx="292">
                        <c:v>0.1825</c:v>
                      </c:pt>
                      <c:pt idx="293">
                        <c:v>0.18312500000000001</c:v>
                      </c:pt>
                      <c:pt idx="294">
                        <c:v>0.18375</c:v>
                      </c:pt>
                      <c:pt idx="295">
                        <c:v>0.18437500000000001</c:v>
                      </c:pt>
                      <c:pt idx="296">
                        <c:v>0.185</c:v>
                      </c:pt>
                      <c:pt idx="297">
                        <c:v>0.18562500000000001</c:v>
                      </c:pt>
                      <c:pt idx="298">
                        <c:v>0.18625</c:v>
                      </c:pt>
                      <c:pt idx="299">
                        <c:v>0.18687500000000001</c:v>
                      </c:pt>
                      <c:pt idx="300">
                        <c:v>0.1875</c:v>
                      </c:pt>
                      <c:pt idx="301">
                        <c:v>0.18812499999999999</c:v>
                      </c:pt>
                      <c:pt idx="302">
                        <c:v>0.18875</c:v>
                      </c:pt>
                      <c:pt idx="303">
                        <c:v>0.18937499999999999</c:v>
                      </c:pt>
                      <c:pt idx="304">
                        <c:v>0.19</c:v>
                      </c:pt>
                      <c:pt idx="305">
                        <c:v>0.19062499999999999</c:v>
                      </c:pt>
                      <c:pt idx="306">
                        <c:v>0.19125</c:v>
                      </c:pt>
                      <c:pt idx="307">
                        <c:v>0.19187499999999999</c:v>
                      </c:pt>
                      <c:pt idx="308">
                        <c:v>0.1925</c:v>
                      </c:pt>
                      <c:pt idx="309">
                        <c:v>0.19312499999999999</c:v>
                      </c:pt>
                      <c:pt idx="310">
                        <c:v>0.19375000000000001</c:v>
                      </c:pt>
                      <c:pt idx="311">
                        <c:v>0.19437499999999999</c:v>
                      </c:pt>
                      <c:pt idx="312">
                        <c:v>0.19500000000000001</c:v>
                      </c:pt>
                      <c:pt idx="313">
                        <c:v>0.19562499999999999</c:v>
                      </c:pt>
                      <c:pt idx="314">
                        <c:v>0.19625000000000001</c:v>
                      </c:pt>
                      <c:pt idx="315">
                        <c:v>0.19687499999999999</c:v>
                      </c:pt>
                      <c:pt idx="316">
                        <c:v>0.19750000000000001</c:v>
                      </c:pt>
                      <c:pt idx="317">
                        <c:v>0.198125</c:v>
                      </c:pt>
                      <c:pt idx="318">
                        <c:v>0.19875000000000001</c:v>
                      </c:pt>
                      <c:pt idx="319">
                        <c:v>0.199375</c:v>
                      </c:pt>
                      <c:pt idx="320">
                        <c:v>0.2</c:v>
                      </c:pt>
                      <c:pt idx="321">
                        <c:v>0.200625</c:v>
                      </c:pt>
                      <c:pt idx="322">
                        <c:v>0.20125000000000001</c:v>
                      </c:pt>
                      <c:pt idx="323">
                        <c:v>0.201875</c:v>
                      </c:pt>
                      <c:pt idx="324">
                        <c:v>0.20250000000000001</c:v>
                      </c:pt>
                      <c:pt idx="325">
                        <c:v>0.203125</c:v>
                      </c:pt>
                      <c:pt idx="326">
                        <c:v>0.20374999999999999</c:v>
                      </c:pt>
                      <c:pt idx="327">
                        <c:v>0.204375</c:v>
                      </c:pt>
                      <c:pt idx="328">
                        <c:v>0.20499999999999999</c:v>
                      </c:pt>
                      <c:pt idx="329">
                        <c:v>0.205625</c:v>
                      </c:pt>
                      <c:pt idx="330">
                        <c:v>0.20624999999999999</c:v>
                      </c:pt>
                      <c:pt idx="331">
                        <c:v>0.206875</c:v>
                      </c:pt>
                      <c:pt idx="332">
                        <c:v>0.20749999999999999</c:v>
                      </c:pt>
                      <c:pt idx="333">
                        <c:v>0.208125</c:v>
                      </c:pt>
                      <c:pt idx="334">
                        <c:v>0.20874999999999999</c:v>
                      </c:pt>
                      <c:pt idx="335">
                        <c:v>0.20937500000000001</c:v>
                      </c:pt>
                      <c:pt idx="336">
                        <c:v>0.21</c:v>
                      </c:pt>
                      <c:pt idx="337">
                        <c:v>0.21062500000000001</c:v>
                      </c:pt>
                      <c:pt idx="338">
                        <c:v>0.21124999999999999</c:v>
                      </c:pt>
                      <c:pt idx="339">
                        <c:v>0.21187500000000001</c:v>
                      </c:pt>
                      <c:pt idx="340">
                        <c:v>0.21249999999999999</c:v>
                      </c:pt>
                      <c:pt idx="341">
                        <c:v>0.21312500000000001</c:v>
                      </c:pt>
                      <c:pt idx="342">
                        <c:v>0.21375</c:v>
                      </c:pt>
                      <c:pt idx="343">
                        <c:v>0.21437500000000001</c:v>
                      </c:pt>
                      <c:pt idx="344">
                        <c:v>0.215</c:v>
                      </c:pt>
                      <c:pt idx="345">
                        <c:v>0.21562500000000001</c:v>
                      </c:pt>
                      <c:pt idx="346">
                        <c:v>0.21625</c:v>
                      </c:pt>
                      <c:pt idx="347">
                        <c:v>0.21687500000000001</c:v>
                      </c:pt>
                      <c:pt idx="348">
                        <c:v>0.2175</c:v>
                      </c:pt>
                      <c:pt idx="349">
                        <c:v>0.21812500000000001</c:v>
                      </c:pt>
                      <c:pt idx="350">
                        <c:v>0.21875</c:v>
                      </c:pt>
                      <c:pt idx="351">
                        <c:v>0.21937499999999999</c:v>
                      </c:pt>
                      <c:pt idx="352">
                        <c:v>0.22</c:v>
                      </c:pt>
                      <c:pt idx="353">
                        <c:v>0.22062499999999999</c:v>
                      </c:pt>
                      <c:pt idx="354">
                        <c:v>0.22125</c:v>
                      </c:pt>
                      <c:pt idx="355">
                        <c:v>0.22187499999999999</c:v>
                      </c:pt>
                      <c:pt idx="356">
                        <c:v>0.2225</c:v>
                      </c:pt>
                      <c:pt idx="357">
                        <c:v>0.22312499999999999</c:v>
                      </c:pt>
                      <c:pt idx="358">
                        <c:v>0.22375</c:v>
                      </c:pt>
                      <c:pt idx="359">
                        <c:v>0.22437499999999999</c:v>
                      </c:pt>
                      <c:pt idx="360">
                        <c:v>0.22500000000000001</c:v>
                      </c:pt>
                      <c:pt idx="361">
                        <c:v>0.22562499999999999</c:v>
                      </c:pt>
                      <c:pt idx="362">
                        <c:v>0.22625000000000001</c:v>
                      </c:pt>
                      <c:pt idx="363">
                        <c:v>0.22687499999999999</c:v>
                      </c:pt>
                      <c:pt idx="364">
                        <c:v>0.22750000000000001</c:v>
                      </c:pt>
                      <c:pt idx="365">
                        <c:v>0.22812499999999999</c:v>
                      </c:pt>
                      <c:pt idx="366">
                        <c:v>0.22875000000000001</c:v>
                      </c:pt>
                      <c:pt idx="367">
                        <c:v>0.229375</c:v>
                      </c:pt>
                      <c:pt idx="368">
                        <c:v>0.23</c:v>
                      </c:pt>
                      <c:pt idx="369">
                        <c:v>0.230625</c:v>
                      </c:pt>
                      <c:pt idx="370">
                        <c:v>0.23125000000000001</c:v>
                      </c:pt>
                      <c:pt idx="371">
                        <c:v>0.231875</c:v>
                      </c:pt>
                      <c:pt idx="372">
                        <c:v>0.23250000000000001</c:v>
                      </c:pt>
                      <c:pt idx="373">
                        <c:v>0.233125</c:v>
                      </c:pt>
                      <c:pt idx="374">
                        <c:v>0.23375000000000001</c:v>
                      </c:pt>
                      <c:pt idx="375">
                        <c:v>0.234375</c:v>
                      </c:pt>
                      <c:pt idx="376">
                        <c:v>0.23499999999999999</c:v>
                      </c:pt>
                      <c:pt idx="377">
                        <c:v>0.235625</c:v>
                      </c:pt>
                      <c:pt idx="378">
                        <c:v>0.23624999999999999</c:v>
                      </c:pt>
                      <c:pt idx="379">
                        <c:v>0.236875</c:v>
                      </c:pt>
                      <c:pt idx="380">
                        <c:v>0.23749999999999999</c:v>
                      </c:pt>
                      <c:pt idx="381">
                        <c:v>0.238125</c:v>
                      </c:pt>
                      <c:pt idx="382">
                        <c:v>0.23874999999999999</c:v>
                      </c:pt>
                      <c:pt idx="383">
                        <c:v>0.239375</c:v>
                      </c:pt>
                      <c:pt idx="384">
                        <c:v>0.24</c:v>
                      </c:pt>
                      <c:pt idx="385">
                        <c:v>0.24062500000000001</c:v>
                      </c:pt>
                      <c:pt idx="386">
                        <c:v>0.24124999999999999</c:v>
                      </c:pt>
                      <c:pt idx="387">
                        <c:v>0.24187500000000001</c:v>
                      </c:pt>
                      <c:pt idx="388">
                        <c:v>0.24249999999999999</c:v>
                      </c:pt>
                      <c:pt idx="389">
                        <c:v>0.24312500000000001</c:v>
                      </c:pt>
                      <c:pt idx="390">
                        <c:v>0.24374999999999999</c:v>
                      </c:pt>
                      <c:pt idx="391">
                        <c:v>0.24437500000000001</c:v>
                      </c:pt>
                      <c:pt idx="392">
                        <c:v>0.245</c:v>
                      </c:pt>
                      <c:pt idx="393">
                        <c:v>0.24562500000000001</c:v>
                      </c:pt>
                      <c:pt idx="394">
                        <c:v>0.24625</c:v>
                      </c:pt>
                      <c:pt idx="395">
                        <c:v>0.24687500000000001</c:v>
                      </c:pt>
                      <c:pt idx="396">
                        <c:v>0.2475</c:v>
                      </c:pt>
                      <c:pt idx="397">
                        <c:v>0.24812500000000001</c:v>
                      </c:pt>
                      <c:pt idx="398">
                        <c:v>0.24875</c:v>
                      </c:pt>
                      <c:pt idx="399">
                        <c:v>0.24937500000000001</c:v>
                      </c:pt>
                      <c:pt idx="400">
                        <c:v>0.25</c:v>
                      </c:pt>
                      <c:pt idx="401">
                        <c:v>0.25062499999999999</c:v>
                      </c:pt>
                      <c:pt idx="402">
                        <c:v>0.25124999999999997</c:v>
                      </c:pt>
                      <c:pt idx="403">
                        <c:v>0.25187500000000002</c:v>
                      </c:pt>
                      <c:pt idx="404">
                        <c:v>0.2525</c:v>
                      </c:pt>
                      <c:pt idx="405">
                        <c:v>0.25312499999999999</c:v>
                      </c:pt>
                      <c:pt idx="406">
                        <c:v>0.25374999999999998</c:v>
                      </c:pt>
                      <c:pt idx="407">
                        <c:v>0.25437500000000002</c:v>
                      </c:pt>
                      <c:pt idx="408">
                        <c:v>0.255</c:v>
                      </c:pt>
                      <c:pt idx="409">
                        <c:v>0.25562499999999999</c:v>
                      </c:pt>
                      <c:pt idx="410">
                        <c:v>0.25624999999999998</c:v>
                      </c:pt>
                      <c:pt idx="411">
                        <c:v>0.25687500000000002</c:v>
                      </c:pt>
                      <c:pt idx="412">
                        <c:v>0.25750000000000001</c:v>
                      </c:pt>
                      <c:pt idx="413">
                        <c:v>0.25812499999999999</c:v>
                      </c:pt>
                      <c:pt idx="414">
                        <c:v>0.25874999999999998</c:v>
                      </c:pt>
                      <c:pt idx="415">
                        <c:v>0.25937500000000002</c:v>
                      </c:pt>
                      <c:pt idx="416">
                        <c:v>0.26</c:v>
                      </c:pt>
                      <c:pt idx="417">
                        <c:v>0.260625</c:v>
                      </c:pt>
                      <c:pt idx="418">
                        <c:v>0.26124999999999998</c:v>
                      </c:pt>
                      <c:pt idx="419">
                        <c:v>0.26187500000000002</c:v>
                      </c:pt>
                      <c:pt idx="420">
                        <c:v>0.26250000000000001</c:v>
                      </c:pt>
                      <c:pt idx="421">
                        <c:v>0.263125</c:v>
                      </c:pt>
                      <c:pt idx="422">
                        <c:v>0.26374999999999998</c:v>
                      </c:pt>
                      <c:pt idx="423">
                        <c:v>0.26437500000000003</c:v>
                      </c:pt>
                      <c:pt idx="424">
                        <c:v>0.26500000000000001</c:v>
                      </c:pt>
                      <c:pt idx="425">
                        <c:v>0.265625</c:v>
                      </c:pt>
                      <c:pt idx="426">
                        <c:v>0.26624999999999999</c:v>
                      </c:pt>
                      <c:pt idx="427">
                        <c:v>0.26687499999999997</c:v>
                      </c:pt>
                      <c:pt idx="428">
                        <c:v>0.26750000000000002</c:v>
                      </c:pt>
                      <c:pt idx="429">
                        <c:v>0.268125</c:v>
                      </c:pt>
                      <c:pt idx="430">
                        <c:v>0.26874999999999999</c:v>
                      </c:pt>
                      <c:pt idx="431">
                        <c:v>0.26937499999999998</c:v>
                      </c:pt>
                      <c:pt idx="432">
                        <c:v>0.27</c:v>
                      </c:pt>
                      <c:pt idx="433">
                        <c:v>0.270625</c:v>
                      </c:pt>
                      <c:pt idx="434">
                        <c:v>0.27124999999999999</c:v>
                      </c:pt>
                      <c:pt idx="435">
                        <c:v>0.27187499999999998</c:v>
                      </c:pt>
                      <c:pt idx="436">
                        <c:v>0.27250000000000002</c:v>
                      </c:pt>
                      <c:pt idx="437">
                        <c:v>0.27312500000000001</c:v>
                      </c:pt>
                      <c:pt idx="438">
                        <c:v>0.27374999999999999</c:v>
                      </c:pt>
                      <c:pt idx="439">
                        <c:v>0.27437499999999998</c:v>
                      </c:pt>
                      <c:pt idx="440">
                        <c:v>0.27500000000000002</c:v>
                      </c:pt>
                      <c:pt idx="441">
                        <c:v>0.27562500000000001</c:v>
                      </c:pt>
                      <c:pt idx="442">
                        <c:v>0.27625</c:v>
                      </c:pt>
                      <c:pt idx="443">
                        <c:v>0.27687499999999998</c:v>
                      </c:pt>
                      <c:pt idx="444">
                        <c:v>0.27750000000000002</c:v>
                      </c:pt>
                      <c:pt idx="445">
                        <c:v>0.27812500000000001</c:v>
                      </c:pt>
                      <c:pt idx="446">
                        <c:v>0.27875</c:v>
                      </c:pt>
                      <c:pt idx="447">
                        <c:v>0.27937499999999998</c:v>
                      </c:pt>
                      <c:pt idx="448">
                        <c:v>0.28000000000000003</c:v>
                      </c:pt>
                      <c:pt idx="449">
                        <c:v>0.28062500000000001</c:v>
                      </c:pt>
                      <c:pt idx="450">
                        <c:v>0.28125</c:v>
                      </c:pt>
                      <c:pt idx="451">
                        <c:v>0.28187499999999999</c:v>
                      </c:pt>
                      <c:pt idx="452">
                        <c:v>0.28249999999999997</c:v>
                      </c:pt>
                      <c:pt idx="453">
                        <c:v>0.28312500000000002</c:v>
                      </c:pt>
                      <c:pt idx="454">
                        <c:v>0.28375</c:v>
                      </c:pt>
                      <c:pt idx="455">
                        <c:v>0.28437499999999999</c:v>
                      </c:pt>
                      <c:pt idx="456">
                        <c:v>0.28499999999999998</c:v>
                      </c:pt>
                      <c:pt idx="457">
                        <c:v>0.28562500000000002</c:v>
                      </c:pt>
                      <c:pt idx="458">
                        <c:v>0.28625</c:v>
                      </c:pt>
                      <c:pt idx="459">
                        <c:v>0.28687499999999999</c:v>
                      </c:pt>
                      <c:pt idx="460">
                        <c:v>0.28749999999999998</c:v>
                      </c:pt>
                      <c:pt idx="461">
                        <c:v>0.28812500000000002</c:v>
                      </c:pt>
                      <c:pt idx="462">
                        <c:v>0.28875000000000001</c:v>
                      </c:pt>
                      <c:pt idx="463">
                        <c:v>0.28937499999999999</c:v>
                      </c:pt>
                      <c:pt idx="464">
                        <c:v>0.28999999999999998</c:v>
                      </c:pt>
                      <c:pt idx="465">
                        <c:v>0.29062500000000002</c:v>
                      </c:pt>
                      <c:pt idx="466">
                        <c:v>0.29125000000000001</c:v>
                      </c:pt>
                      <c:pt idx="467">
                        <c:v>0.291875</c:v>
                      </c:pt>
                      <c:pt idx="468">
                        <c:v>0.29249999999999998</c:v>
                      </c:pt>
                      <c:pt idx="469">
                        <c:v>0.29312500000000002</c:v>
                      </c:pt>
                      <c:pt idx="470">
                        <c:v>0.29375000000000001</c:v>
                      </c:pt>
                      <c:pt idx="471">
                        <c:v>0.294375</c:v>
                      </c:pt>
                      <c:pt idx="472">
                        <c:v>0.29499999999999998</c:v>
                      </c:pt>
                      <c:pt idx="473">
                        <c:v>0.29562500000000003</c:v>
                      </c:pt>
                      <c:pt idx="474">
                        <c:v>0.29625000000000001</c:v>
                      </c:pt>
                      <c:pt idx="475">
                        <c:v>0.296875</c:v>
                      </c:pt>
                      <c:pt idx="476">
                        <c:v>0.29749999999999999</c:v>
                      </c:pt>
                      <c:pt idx="477">
                        <c:v>0.29812499999999997</c:v>
                      </c:pt>
                      <c:pt idx="478">
                        <c:v>0.29875000000000002</c:v>
                      </c:pt>
                      <c:pt idx="479">
                        <c:v>0.299375</c:v>
                      </c:pt>
                      <c:pt idx="480">
                        <c:v>0.3</c:v>
                      </c:pt>
                      <c:pt idx="481">
                        <c:v>0.30062499999999998</c:v>
                      </c:pt>
                      <c:pt idx="482">
                        <c:v>0.30125000000000002</c:v>
                      </c:pt>
                      <c:pt idx="483">
                        <c:v>0.301875</c:v>
                      </c:pt>
                      <c:pt idx="484">
                        <c:v>0.30249999999999999</c:v>
                      </c:pt>
                      <c:pt idx="485">
                        <c:v>0.30312499999999998</c:v>
                      </c:pt>
                      <c:pt idx="486">
                        <c:v>0.30375000000000002</c:v>
                      </c:pt>
                      <c:pt idx="487">
                        <c:v>0.30437500000000001</c:v>
                      </c:pt>
                      <c:pt idx="488">
                        <c:v>0.30499999999999999</c:v>
                      </c:pt>
                      <c:pt idx="489">
                        <c:v>0.30562499999999998</c:v>
                      </c:pt>
                      <c:pt idx="490">
                        <c:v>0.30625000000000002</c:v>
                      </c:pt>
                      <c:pt idx="491">
                        <c:v>0.30687500000000001</c:v>
                      </c:pt>
                      <c:pt idx="492">
                        <c:v>0.3075</c:v>
                      </c:pt>
                      <c:pt idx="493">
                        <c:v>0.30812499999999998</c:v>
                      </c:pt>
                      <c:pt idx="494">
                        <c:v>0.30875000000000002</c:v>
                      </c:pt>
                      <c:pt idx="495">
                        <c:v>0.30937500000000001</c:v>
                      </c:pt>
                      <c:pt idx="496">
                        <c:v>0.31</c:v>
                      </c:pt>
                      <c:pt idx="497">
                        <c:v>0.31062499999999998</c:v>
                      </c:pt>
                      <c:pt idx="498">
                        <c:v>0.31125000000000003</c:v>
                      </c:pt>
                      <c:pt idx="499">
                        <c:v>0.31187500000000001</c:v>
                      </c:pt>
                      <c:pt idx="500">
                        <c:v>0.3125</c:v>
                      </c:pt>
                      <c:pt idx="501">
                        <c:v>0.31312499999999999</c:v>
                      </c:pt>
                      <c:pt idx="502">
                        <c:v>0.31374999999999997</c:v>
                      </c:pt>
                      <c:pt idx="503">
                        <c:v>0.31437500000000002</c:v>
                      </c:pt>
                      <c:pt idx="504">
                        <c:v>0.315</c:v>
                      </c:pt>
                      <c:pt idx="505">
                        <c:v>0.31562499999999999</c:v>
                      </c:pt>
                      <c:pt idx="506">
                        <c:v>0.31624999999999998</c:v>
                      </c:pt>
                      <c:pt idx="507">
                        <c:v>0.31687500000000002</c:v>
                      </c:pt>
                      <c:pt idx="508">
                        <c:v>0.3175</c:v>
                      </c:pt>
                      <c:pt idx="509">
                        <c:v>0.31812499999999999</c:v>
                      </c:pt>
                      <c:pt idx="510">
                        <c:v>0.31874999999999998</c:v>
                      </c:pt>
                      <c:pt idx="511">
                        <c:v>0.31937500000000002</c:v>
                      </c:pt>
                      <c:pt idx="512">
                        <c:v>0.32</c:v>
                      </c:pt>
                      <c:pt idx="513">
                        <c:v>0.32062499999999999</c:v>
                      </c:pt>
                      <c:pt idx="514">
                        <c:v>0.32124999999999998</c:v>
                      </c:pt>
                      <c:pt idx="515">
                        <c:v>0.32187500000000002</c:v>
                      </c:pt>
                      <c:pt idx="516">
                        <c:v>0.32250000000000001</c:v>
                      </c:pt>
                      <c:pt idx="517">
                        <c:v>0.323125</c:v>
                      </c:pt>
                      <c:pt idx="518">
                        <c:v>0.32374999999999998</c:v>
                      </c:pt>
                      <c:pt idx="519">
                        <c:v>0.32437500000000002</c:v>
                      </c:pt>
                      <c:pt idx="520">
                        <c:v>0.32500000000000001</c:v>
                      </c:pt>
                      <c:pt idx="521">
                        <c:v>0.325625</c:v>
                      </c:pt>
                      <c:pt idx="522">
                        <c:v>0.32624999999999998</c:v>
                      </c:pt>
                      <c:pt idx="523">
                        <c:v>0.32687500000000003</c:v>
                      </c:pt>
                      <c:pt idx="524">
                        <c:v>0.32750000000000001</c:v>
                      </c:pt>
                      <c:pt idx="525">
                        <c:v>0.328125</c:v>
                      </c:pt>
                      <c:pt idx="526">
                        <c:v>0.32874999999999999</c:v>
                      </c:pt>
                      <c:pt idx="527">
                        <c:v>0.32937499999999997</c:v>
                      </c:pt>
                      <c:pt idx="528">
                        <c:v>0.33</c:v>
                      </c:pt>
                      <c:pt idx="529">
                        <c:v>0.330625</c:v>
                      </c:pt>
                      <c:pt idx="530">
                        <c:v>0.33124999999999999</c:v>
                      </c:pt>
                      <c:pt idx="531">
                        <c:v>0.33187499999999998</c:v>
                      </c:pt>
                      <c:pt idx="532">
                        <c:v>0.33250000000000002</c:v>
                      </c:pt>
                      <c:pt idx="533">
                        <c:v>0.333125</c:v>
                      </c:pt>
                      <c:pt idx="534">
                        <c:v>0.33374999999999999</c:v>
                      </c:pt>
                      <c:pt idx="535">
                        <c:v>0.33437499999999998</c:v>
                      </c:pt>
                      <c:pt idx="536">
                        <c:v>0.33500000000000002</c:v>
                      </c:pt>
                      <c:pt idx="537">
                        <c:v>0.33562500000000001</c:v>
                      </c:pt>
                      <c:pt idx="538">
                        <c:v>0.33624999999999999</c:v>
                      </c:pt>
                      <c:pt idx="539">
                        <c:v>0.33687499999999998</c:v>
                      </c:pt>
                      <c:pt idx="540">
                        <c:v>0.33750000000000002</c:v>
                      </c:pt>
                      <c:pt idx="541">
                        <c:v>0.33812500000000001</c:v>
                      </c:pt>
                      <c:pt idx="542">
                        <c:v>0.33875</c:v>
                      </c:pt>
                      <c:pt idx="543">
                        <c:v>0.33937499999999998</c:v>
                      </c:pt>
                      <c:pt idx="544">
                        <c:v>0.34</c:v>
                      </c:pt>
                      <c:pt idx="545">
                        <c:v>0.34062500000000001</c:v>
                      </c:pt>
                      <c:pt idx="546">
                        <c:v>0.34125</c:v>
                      </c:pt>
                      <c:pt idx="547">
                        <c:v>0.34187499999999998</c:v>
                      </c:pt>
                      <c:pt idx="548">
                        <c:v>0.34250000000000003</c:v>
                      </c:pt>
                      <c:pt idx="549">
                        <c:v>0.34312500000000001</c:v>
                      </c:pt>
                      <c:pt idx="550">
                        <c:v>0.34375</c:v>
                      </c:pt>
                      <c:pt idx="551">
                        <c:v>0.34437499999999999</c:v>
                      </c:pt>
                      <c:pt idx="552">
                        <c:v>0.34499999999999997</c:v>
                      </c:pt>
                      <c:pt idx="553">
                        <c:v>0.34562500000000002</c:v>
                      </c:pt>
                      <c:pt idx="554">
                        <c:v>0.34625</c:v>
                      </c:pt>
                      <c:pt idx="555">
                        <c:v>0.34687499999999999</c:v>
                      </c:pt>
                      <c:pt idx="556">
                        <c:v>0.34749999999999998</c:v>
                      </c:pt>
                      <c:pt idx="557">
                        <c:v>0.34812500000000002</c:v>
                      </c:pt>
                      <c:pt idx="558">
                        <c:v>0.34875</c:v>
                      </c:pt>
                      <c:pt idx="559">
                        <c:v>0.34937499999999999</c:v>
                      </c:pt>
                      <c:pt idx="560">
                        <c:v>0.35</c:v>
                      </c:pt>
                      <c:pt idx="561">
                        <c:v>0.35062500000000002</c:v>
                      </c:pt>
                      <c:pt idx="562">
                        <c:v>0.35125000000000001</c:v>
                      </c:pt>
                      <c:pt idx="563">
                        <c:v>0.35187499999999999</c:v>
                      </c:pt>
                      <c:pt idx="564">
                        <c:v>0.35249999999999998</c:v>
                      </c:pt>
                      <c:pt idx="565">
                        <c:v>0.35312500000000002</c:v>
                      </c:pt>
                      <c:pt idx="566">
                        <c:v>0.35375000000000001</c:v>
                      </c:pt>
                      <c:pt idx="567">
                        <c:v>0.354375</c:v>
                      </c:pt>
                      <c:pt idx="568">
                        <c:v>0.35499999999999998</c:v>
                      </c:pt>
                      <c:pt idx="569">
                        <c:v>0.35562500000000002</c:v>
                      </c:pt>
                      <c:pt idx="570">
                        <c:v>0.35625000000000001</c:v>
                      </c:pt>
                      <c:pt idx="571">
                        <c:v>0.356875</c:v>
                      </c:pt>
                      <c:pt idx="572">
                        <c:v>0.35749999999999998</c:v>
                      </c:pt>
                      <c:pt idx="573">
                        <c:v>0.35812500000000003</c:v>
                      </c:pt>
                      <c:pt idx="574">
                        <c:v>0.35875000000000001</c:v>
                      </c:pt>
                      <c:pt idx="575">
                        <c:v>0.359375</c:v>
                      </c:pt>
                      <c:pt idx="576">
                        <c:v>0.36</c:v>
                      </c:pt>
                      <c:pt idx="577">
                        <c:v>0.36062499999999997</c:v>
                      </c:pt>
                      <c:pt idx="578">
                        <c:v>0.36125000000000002</c:v>
                      </c:pt>
                      <c:pt idx="579">
                        <c:v>0.361875</c:v>
                      </c:pt>
                      <c:pt idx="580">
                        <c:v>0.36249999999999999</c:v>
                      </c:pt>
                      <c:pt idx="581">
                        <c:v>0.36312499999999998</c:v>
                      </c:pt>
                      <c:pt idx="582">
                        <c:v>0.36375000000000002</c:v>
                      </c:pt>
                      <c:pt idx="583">
                        <c:v>0.364375</c:v>
                      </c:pt>
                      <c:pt idx="584">
                        <c:v>0.36499999999999999</c:v>
                      </c:pt>
                      <c:pt idx="585">
                        <c:v>0.36562499999999998</c:v>
                      </c:pt>
                      <c:pt idx="586">
                        <c:v>0.36625000000000002</c:v>
                      </c:pt>
                      <c:pt idx="587">
                        <c:v>0.36687500000000001</c:v>
                      </c:pt>
                      <c:pt idx="588">
                        <c:v>0.36749999999999999</c:v>
                      </c:pt>
                      <c:pt idx="589">
                        <c:v>0.36812499999999998</c:v>
                      </c:pt>
                      <c:pt idx="590">
                        <c:v>0.36875000000000002</c:v>
                      </c:pt>
                      <c:pt idx="591">
                        <c:v>0.36937500000000001</c:v>
                      </c:pt>
                      <c:pt idx="592">
                        <c:v>0.37</c:v>
                      </c:pt>
                      <c:pt idx="593">
                        <c:v>0.37062499999999998</c:v>
                      </c:pt>
                      <c:pt idx="594">
                        <c:v>0.37125000000000002</c:v>
                      </c:pt>
                      <c:pt idx="595">
                        <c:v>0.37187500000000001</c:v>
                      </c:pt>
                      <c:pt idx="596">
                        <c:v>0.3725</c:v>
                      </c:pt>
                      <c:pt idx="597">
                        <c:v>0.37312499999999998</c:v>
                      </c:pt>
                      <c:pt idx="598">
                        <c:v>0.37375000000000003</c:v>
                      </c:pt>
                      <c:pt idx="599">
                        <c:v>0.37437500000000001</c:v>
                      </c:pt>
                      <c:pt idx="600">
                        <c:v>0.375</c:v>
                      </c:pt>
                      <c:pt idx="601">
                        <c:v>0.37562499999999999</c:v>
                      </c:pt>
                      <c:pt idx="602">
                        <c:v>0.37624999999999997</c:v>
                      </c:pt>
                      <c:pt idx="603">
                        <c:v>0.37687500000000002</c:v>
                      </c:pt>
                      <c:pt idx="604">
                        <c:v>0.3775</c:v>
                      </c:pt>
                      <c:pt idx="605">
                        <c:v>0.37812499999999999</c:v>
                      </c:pt>
                      <c:pt idx="606">
                        <c:v>0.37874999999999998</c:v>
                      </c:pt>
                      <c:pt idx="607">
                        <c:v>0.37937500000000002</c:v>
                      </c:pt>
                      <c:pt idx="608">
                        <c:v>0.38</c:v>
                      </c:pt>
                      <c:pt idx="609">
                        <c:v>0.38062499999999999</c:v>
                      </c:pt>
                      <c:pt idx="610">
                        <c:v>0.38124999999999998</c:v>
                      </c:pt>
                      <c:pt idx="611">
                        <c:v>0.38187500000000002</c:v>
                      </c:pt>
                      <c:pt idx="612">
                        <c:v>0.38250000000000001</c:v>
                      </c:pt>
                      <c:pt idx="613">
                        <c:v>0.38312499999999999</c:v>
                      </c:pt>
                      <c:pt idx="614">
                        <c:v>0.38374999999999998</c:v>
                      </c:pt>
                      <c:pt idx="615">
                        <c:v>0.38437500000000002</c:v>
                      </c:pt>
                      <c:pt idx="616">
                        <c:v>0.38500000000000001</c:v>
                      </c:pt>
                      <c:pt idx="617">
                        <c:v>0.385625</c:v>
                      </c:pt>
                      <c:pt idx="618">
                        <c:v>0.38624999999999998</c:v>
                      </c:pt>
                      <c:pt idx="619">
                        <c:v>0.38687500000000002</c:v>
                      </c:pt>
                      <c:pt idx="620">
                        <c:v>0.38750000000000001</c:v>
                      </c:pt>
                      <c:pt idx="621">
                        <c:v>0.388125</c:v>
                      </c:pt>
                      <c:pt idx="622">
                        <c:v>0.38874999999999998</c:v>
                      </c:pt>
                      <c:pt idx="623">
                        <c:v>0.38937500000000003</c:v>
                      </c:pt>
                      <c:pt idx="624">
                        <c:v>0.39</c:v>
                      </c:pt>
                      <c:pt idx="625">
                        <c:v>0.390625</c:v>
                      </c:pt>
                      <c:pt idx="626">
                        <c:v>0.39124999999999999</c:v>
                      </c:pt>
                      <c:pt idx="627">
                        <c:v>0.39187499999999997</c:v>
                      </c:pt>
                      <c:pt idx="628">
                        <c:v>0.39250000000000002</c:v>
                      </c:pt>
                      <c:pt idx="629">
                        <c:v>0.393125</c:v>
                      </c:pt>
                      <c:pt idx="630">
                        <c:v>0.39374999999999999</c:v>
                      </c:pt>
                      <c:pt idx="631">
                        <c:v>0.39437499999999998</c:v>
                      </c:pt>
                      <c:pt idx="632">
                        <c:v>0.39500000000000002</c:v>
                      </c:pt>
                      <c:pt idx="633">
                        <c:v>0.395625</c:v>
                      </c:pt>
                      <c:pt idx="634">
                        <c:v>0.39624999999999999</c:v>
                      </c:pt>
                      <c:pt idx="635">
                        <c:v>0.39687499999999998</c:v>
                      </c:pt>
                      <c:pt idx="636">
                        <c:v>0.39750000000000002</c:v>
                      </c:pt>
                      <c:pt idx="637">
                        <c:v>0.39812500000000001</c:v>
                      </c:pt>
                      <c:pt idx="638">
                        <c:v>0.39874999999999999</c:v>
                      </c:pt>
                      <c:pt idx="639">
                        <c:v>0.39937499999999998</c:v>
                      </c:pt>
                      <c:pt idx="640">
                        <c:v>0.4</c:v>
                      </c:pt>
                      <c:pt idx="641">
                        <c:v>0.40062500000000001</c:v>
                      </c:pt>
                      <c:pt idx="642">
                        <c:v>0.40125</c:v>
                      </c:pt>
                      <c:pt idx="643">
                        <c:v>0.40187499999999998</c:v>
                      </c:pt>
                      <c:pt idx="644">
                        <c:v>0.40250000000000002</c:v>
                      </c:pt>
                      <c:pt idx="645">
                        <c:v>0.40312500000000001</c:v>
                      </c:pt>
                      <c:pt idx="646">
                        <c:v>0.40375</c:v>
                      </c:pt>
                      <c:pt idx="647">
                        <c:v>0.40437499999999998</c:v>
                      </c:pt>
                      <c:pt idx="648">
                        <c:v>0.40500000000000003</c:v>
                      </c:pt>
                      <c:pt idx="649">
                        <c:v>0.40562500000000001</c:v>
                      </c:pt>
                      <c:pt idx="650">
                        <c:v>0.40625</c:v>
                      </c:pt>
                      <c:pt idx="651">
                        <c:v>0.40687499999999999</c:v>
                      </c:pt>
                      <c:pt idx="652">
                        <c:v>0.40749999999999997</c:v>
                      </c:pt>
                      <c:pt idx="653">
                        <c:v>0.40812500000000002</c:v>
                      </c:pt>
                      <c:pt idx="654">
                        <c:v>0.40875</c:v>
                      </c:pt>
                      <c:pt idx="655">
                        <c:v>0.40937499999999999</c:v>
                      </c:pt>
                      <c:pt idx="656">
                        <c:v>0.41</c:v>
                      </c:pt>
                      <c:pt idx="657">
                        <c:v>0.41062500000000002</c:v>
                      </c:pt>
                      <c:pt idx="658">
                        <c:v>0.41125</c:v>
                      </c:pt>
                      <c:pt idx="659">
                        <c:v>0.41187499999999999</c:v>
                      </c:pt>
                      <c:pt idx="660">
                        <c:v>0.41249999999999998</c:v>
                      </c:pt>
                      <c:pt idx="661">
                        <c:v>0.41312500000000002</c:v>
                      </c:pt>
                      <c:pt idx="662">
                        <c:v>0.41375000000000001</c:v>
                      </c:pt>
                      <c:pt idx="663">
                        <c:v>0.41437499999999999</c:v>
                      </c:pt>
                      <c:pt idx="664">
                        <c:v>0.41499999999999998</c:v>
                      </c:pt>
                      <c:pt idx="665">
                        <c:v>0.41562500000000002</c:v>
                      </c:pt>
                      <c:pt idx="666">
                        <c:v>0.41625000000000001</c:v>
                      </c:pt>
                      <c:pt idx="667">
                        <c:v>0.416875</c:v>
                      </c:pt>
                      <c:pt idx="668">
                        <c:v>0.41749999999999998</c:v>
                      </c:pt>
                      <c:pt idx="669">
                        <c:v>0.41812500000000002</c:v>
                      </c:pt>
                      <c:pt idx="670">
                        <c:v>0.41875000000000001</c:v>
                      </c:pt>
                      <c:pt idx="671">
                        <c:v>0.419375</c:v>
                      </c:pt>
                      <c:pt idx="672">
                        <c:v>0.42</c:v>
                      </c:pt>
                      <c:pt idx="673">
                        <c:v>0.42062500000000003</c:v>
                      </c:pt>
                      <c:pt idx="674">
                        <c:v>0.42125000000000001</c:v>
                      </c:pt>
                      <c:pt idx="675">
                        <c:v>0.421875</c:v>
                      </c:pt>
                      <c:pt idx="676">
                        <c:v>0.42249999999999999</c:v>
                      </c:pt>
                      <c:pt idx="677">
                        <c:v>0.42312499999999997</c:v>
                      </c:pt>
                      <c:pt idx="678">
                        <c:v>0.42375000000000002</c:v>
                      </c:pt>
                      <c:pt idx="679">
                        <c:v>0.424375</c:v>
                      </c:pt>
                      <c:pt idx="680">
                        <c:v>0.42499999999999999</c:v>
                      </c:pt>
                      <c:pt idx="681">
                        <c:v>0.42562499999999998</c:v>
                      </c:pt>
                      <c:pt idx="682">
                        <c:v>0.42625000000000002</c:v>
                      </c:pt>
                      <c:pt idx="683">
                        <c:v>0.426875</c:v>
                      </c:pt>
                      <c:pt idx="684">
                        <c:v>0.42749999999999999</c:v>
                      </c:pt>
                      <c:pt idx="685">
                        <c:v>0.42812499999999998</c:v>
                      </c:pt>
                      <c:pt idx="686">
                        <c:v>0.42875000000000002</c:v>
                      </c:pt>
                      <c:pt idx="687">
                        <c:v>0.42937500000000001</c:v>
                      </c:pt>
                      <c:pt idx="688">
                        <c:v>0.43</c:v>
                      </c:pt>
                      <c:pt idx="689">
                        <c:v>0.43062499999999998</c:v>
                      </c:pt>
                      <c:pt idx="690">
                        <c:v>0.43125000000000002</c:v>
                      </c:pt>
                      <c:pt idx="691">
                        <c:v>0.43187500000000001</c:v>
                      </c:pt>
                      <c:pt idx="692">
                        <c:v>0.4325</c:v>
                      </c:pt>
                      <c:pt idx="693">
                        <c:v>0.43312499999999998</c:v>
                      </c:pt>
                      <c:pt idx="694">
                        <c:v>0.43375000000000002</c:v>
                      </c:pt>
                      <c:pt idx="695">
                        <c:v>0.43437500000000001</c:v>
                      </c:pt>
                      <c:pt idx="696">
                        <c:v>0.435</c:v>
                      </c:pt>
                      <c:pt idx="697">
                        <c:v>0.43562499999999998</c:v>
                      </c:pt>
                      <c:pt idx="698">
                        <c:v>0.43625000000000003</c:v>
                      </c:pt>
                      <c:pt idx="699">
                        <c:v>0.43687500000000001</c:v>
                      </c:pt>
                      <c:pt idx="700">
                        <c:v>0.4375</c:v>
                      </c:pt>
                      <c:pt idx="701">
                        <c:v>0.43812499999999999</c:v>
                      </c:pt>
                      <c:pt idx="702">
                        <c:v>0.43874999999999997</c:v>
                      </c:pt>
                      <c:pt idx="703">
                        <c:v>0.43937500000000002</c:v>
                      </c:pt>
                      <c:pt idx="704">
                        <c:v>0.44</c:v>
                      </c:pt>
                      <c:pt idx="705">
                        <c:v>0.44062499999999999</c:v>
                      </c:pt>
                      <c:pt idx="706">
                        <c:v>0.44124999999999998</c:v>
                      </c:pt>
                      <c:pt idx="707">
                        <c:v>0.44187500000000002</c:v>
                      </c:pt>
                      <c:pt idx="708">
                        <c:v>0.4425</c:v>
                      </c:pt>
                      <c:pt idx="709">
                        <c:v>0.44312499999999999</c:v>
                      </c:pt>
                      <c:pt idx="710">
                        <c:v>0.44374999999999998</c:v>
                      </c:pt>
                      <c:pt idx="711">
                        <c:v>0.44437500000000002</c:v>
                      </c:pt>
                      <c:pt idx="712">
                        <c:v>0.44500000000000001</c:v>
                      </c:pt>
                      <c:pt idx="713">
                        <c:v>0.44562499999999999</c:v>
                      </c:pt>
                      <c:pt idx="714">
                        <c:v>0.44624999999999998</c:v>
                      </c:pt>
                      <c:pt idx="715">
                        <c:v>0.44687500000000002</c:v>
                      </c:pt>
                      <c:pt idx="716">
                        <c:v>0.44750000000000001</c:v>
                      </c:pt>
                      <c:pt idx="717">
                        <c:v>0.448125</c:v>
                      </c:pt>
                      <c:pt idx="718">
                        <c:v>0.44874999999999998</c:v>
                      </c:pt>
                      <c:pt idx="719">
                        <c:v>0.44937500000000002</c:v>
                      </c:pt>
                      <c:pt idx="720">
                        <c:v>0.45</c:v>
                      </c:pt>
                      <c:pt idx="721">
                        <c:v>0.450625</c:v>
                      </c:pt>
                      <c:pt idx="722">
                        <c:v>0.45124999999999998</c:v>
                      </c:pt>
                      <c:pt idx="723">
                        <c:v>0.45187500000000003</c:v>
                      </c:pt>
                      <c:pt idx="724">
                        <c:v>0.45250000000000001</c:v>
                      </c:pt>
                      <c:pt idx="725">
                        <c:v>0.453125</c:v>
                      </c:pt>
                      <c:pt idx="726">
                        <c:v>0.45374999999999999</c:v>
                      </c:pt>
                      <c:pt idx="727">
                        <c:v>0.45437499999999997</c:v>
                      </c:pt>
                      <c:pt idx="728">
                        <c:v>0.45500000000000002</c:v>
                      </c:pt>
                      <c:pt idx="729">
                        <c:v>0.455625</c:v>
                      </c:pt>
                      <c:pt idx="730">
                        <c:v>0.45624999999999999</c:v>
                      </c:pt>
                      <c:pt idx="731">
                        <c:v>0.45687499999999998</c:v>
                      </c:pt>
                      <c:pt idx="732">
                        <c:v>0.45750000000000002</c:v>
                      </c:pt>
                      <c:pt idx="733">
                        <c:v>0.458125</c:v>
                      </c:pt>
                      <c:pt idx="734">
                        <c:v>0.45874999999999999</c:v>
                      </c:pt>
                      <c:pt idx="735">
                        <c:v>0.45937499999999998</c:v>
                      </c:pt>
                      <c:pt idx="736">
                        <c:v>0.46</c:v>
                      </c:pt>
                      <c:pt idx="737">
                        <c:v>0.46062500000000001</c:v>
                      </c:pt>
                      <c:pt idx="738">
                        <c:v>0.46124999999999999</c:v>
                      </c:pt>
                      <c:pt idx="739">
                        <c:v>0.46187499999999998</c:v>
                      </c:pt>
                      <c:pt idx="740">
                        <c:v>0.46250000000000002</c:v>
                      </c:pt>
                      <c:pt idx="741">
                        <c:v>0.46312500000000001</c:v>
                      </c:pt>
                      <c:pt idx="742">
                        <c:v>0.46375</c:v>
                      </c:pt>
                      <c:pt idx="743">
                        <c:v>0.46437499999999998</c:v>
                      </c:pt>
                      <c:pt idx="744">
                        <c:v>0.46500000000000002</c:v>
                      </c:pt>
                      <c:pt idx="745">
                        <c:v>0.46562500000000001</c:v>
                      </c:pt>
                      <c:pt idx="746">
                        <c:v>0.46625</c:v>
                      </c:pt>
                      <c:pt idx="747">
                        <c:v>0.46687499999999998</c:v>
                      </c:pt>
                      <c:pt idx="748">
                        <c:v>0.46750000000000003</c:v>
                      </c:pt>
                      <c:pt idx="749">
                        <c:v>0.46812500000000001</c:v>
                      </c:pt>
                      <c:pt idx="750">
                        <c:v>0.46875</c:v>
                      </c:pt>
                      <c:pt idx="751">
                        <c:v>0.46937499999999999</c:v>
                      </c:pt>
                      <c:pt idx="752">
                        <c:v>0.47</c:v>
                      </c:pt>
                      <c:pt idx="753">
                        <c:v>0.47062500000000002</c:v>
                      </c:pt>
                      <c:pt idx="754">
                        <c:v>0.47125</c:v>
                      </c:pt>
                      <c:pt idx="755">
                        <c:v>0.47187499999999999</c:v>
                      </c:pt>
                      <c:pt idx="756">
                        <c:v>0.47249999999999998</c:v>
                      </c:pt>
                      <c:pt idx="757">
                        <c:v>0.47312500000000002</c:v>
                      </c:pt>
                      <c:pt idx="758">
                        <c:v>0.47375</c:v>
                      </c:pt>
                      <c:pt idx="759">
                        <c:v>0.47437499999999999</c:v>
                      </c:pt>
                      <c:pt idx="760">
                        <c:v>0.47499999999999998</c:v>
                      </c:pt>
                      <c:pt idx="761">
                        <c:v>0.47562500000000002</c:v>
                      </c:pt>
                      <c:pt idx="762">
                        <c:v>0.47625000000000001</c:v>
                      </c:pt>
                      <c:pt idx="763">
                        <c:v>0.47687499999999999</c:v>
                      </c:pt>
                      <c:pt idx="764">
                        <c:v>0.47749999999999998</c:v>
                      </c:pt>
                      <c:pt idx="765">
                        <c:v>0.47812500000000002</c:v>
                      </c:pt>
                      <c:pt idx="766">
                        <c:v>0.47875000000000001</c:v>
                      </c:pt>
                      <c:pt idx="767">
                        <c:v>0.479375</c:v>
                      </c:pt>
                      <c:pt idx="768">
                        <c:v>0.48</c:v>
                      </c:pt>
                      <c:pt idx="769">
                        <c:v>0.48062500000000002</c:v>
                      </c:pt>
                      <c:pt idx="770">
                        <c:v>0.48125000000000001</c:v>
                      </c:pt>
                      <c:pt idx="771">
                        <c:v>0.481875</c:v>
                      </c:pt>
                      <c:pt idx="772">
                        <c:v>0.48249999999999998</c:v>
                      </c:pt>
                      <c:pt idx="773">
                        <c:v>0.48312500000000003</c:v>
                      </c:pt>
                      <c:pt idx="774">
                        <c:v>0.48375000000000001</c:v>
                      </c:pt>
                      <c:pt idx="775">
                        <c:v>0.484375</c:v>
                      </c:pt>
                      <c:pt idx="776">
                        <c:v>0.48499999999999999</c:v>
                      </c:pt>
                      <c:pt idx="777">
                        <c:v>0.48562499999999997</c:v>
                      </c:pt>
                      <c:pt idx="778">
                        <c:v>0.48625000000000002</c:v>
                      </c:pt>
                      <c:pt idx="779">
                        <c:v>0.486875</c:v>
                      </c:pt>
                      <c:pt idx="780">
                        <c:v>0.48749999999999999</c:v>
                      </c:pt>
                      <c:pt idx="781">
                        <c:v>0.48812499999999998</c:v>
                      </c:pt>
                      <c:pt idx="782">
                        <c:v>0.48875000000000002</c:v>
                      </c:pt>
                      <c:pt idx="783">
                        <c:v>0.489375</c:v>
                      </c:pt>
                      <c:pt idx="784">
                        <c:v>0.49</c:v>
                      </c:pt>
                      <c:pt idx="785">
                        <c:v>0.49062499999999998</c:v>
                      </c:pt>
                      <c:pt idx="786">
                        <c:v>0.49125000000000002</c:v>
                      </c:pt>
                      <c:pt idx="787">
                        <c:v>0.49187500000000001</c:v>
                      </c:pt>
                      <c:pt idx="788">
                        <c:v>0.49249999999999999</c:v>
                      </c:pt>
                      <c:pt idx="789">
                        <c:v>0.49312499999999998</c:v>
                      </c:pt>
                      <c:pt idx="790">
                        <c:v>0.49375000000000002</c:v>
                      </c:pt>
                      <c:pt idx="791">
                        <c:v>0.49437500000000001</c:v>
                      </c:pt>
                      <c:pt idx="792">
                        <c:v>0.495</c:v>
                      </c:pt>
                      <c:pt idx="793">
                        <c:v>0.49562499999999998</c:v>
                      </c:pt>
                      <c:pt idx="794">
                        <c:v>0.49625000000000002</c:v>
                      </c:pt>
                      <c:pt idx="795">
                        <c:v>0.49687500000000001</c:v>
                      </c:pt>
                      <c:pt idx="796">
                        <c:v>0.4975</c:v>
                      </c:pt>
                      <c:pt idx="797">
                        <c:v>0.49812499999999998</c:v>
                      </c:pt>
                      <c:pt idx="798">
                        <c:v>0.49875000000000003</c:v>
                      </c:pt>
                      <c:pt idx="799">
                        <c:v>0.49937500000000001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MATLAB_LINEAR_800_Elements!$D$3:$D$802</c15:sqref>
                        </c15:formulaRef>
                      </c:ext>
                    </c:extLst>
                    <c:numCache>
                      <c:formatCode>General</c:formatCode>
                      <c:ptCount val="800"/>
                      <c:pt idx="0">
                        <c:v>8.8682055161132019E-6</c:v>
                      </c:pt>
                      <c:pt idx="1">
                        <c:v>8.8592795257844001E-6</c:v>
                      </c:pt>
                      <c:pt idx="2">
                        <c:v>8.8458948428391005E-6</c:v>
                      </c:pt>
                      <c:pt idx="3">
                        <c:v>8.8280566261714007E-6</c:v>
                      </c:pt>
                      <c:pt idx="4">
                        <c:v>8.8057717522252003E-6</c:v>
                      </c:pt>
                      <c:pt idx="5">
                        <c:v>8.7790488151676014E-6</c:v>
                      </c:pt>
                      <c:pt idx="6">
                        <c:v>8.7478981123171E-6</c:v>
                      </c:pt>
                      <c:pt idx="7">
                        <c:v>8.7123316583684007E-6</c:v>
                      </c:pt>
                      <c:pt idx="8">
                        <c:v>8.6723631618005002E-6</c:v>
                      </c:pt>
                      <c:pt idx="9">
                        <c:v>8.6280080297332006E-6</c:v>
                      </c:pt>
                      <c:pt idx="10">
                        <c:v>8.5792833637646006E-6</c:v>
                      </c:pt>
                      <c:pt idx="11">
                        <c:v>8.5262079516438005E-6</c:v>
                      </c:pt>
                      <c:pt idx="12">
                        <c:v>8.4688022520055E-6</c:v>
                      </c:pt>
                      <c:pt idx="13">
                        <c:v>8.4070883874312997E-6</c:v>
                      </c:pt>
                      <c:pt idx="14">
                        <c:v>8.3410901666538999E-6</c:v>
                      </c:pt>
                      <c:pt idx="15">
                        <c:v>8.2708330193317999E-6</c:v>
                      </c:pt>
                      <c:pt idx="16">
                        <c:v>8.1963440376823005E-6</c:v>
                      </c:pt>
                      <c:pt idx="17">
                        <c:v>8.1176519376238997E-6</c:v>
                      </c:pt>
                      <c:pt idx="18">
                        <c:v>8.0347870532251999E-6</c:v>
                      </c:pt>
                      <c:pt idx="19">
                        <c:v>7.9477813339293005E-6</c:v>
                      </c:pt>
                      <c:pt idx="20">
                        <c:v>7.8566683223494008E-6</c:v>
                      </c:pt>
                      <c:pt idx="21">
                        <c:v>7.7614831431663002E-6</c:v>
                      </c:pt>
                      <c:pt idx="22">
                        <c:v>7.6622624892510996E-6</c:v>
                      </c:pt>
                      <c:pt idx="23">
                        <c:v>7.5590446188892006E-6</c:v>
                      </c:pt>
                      <c:pt idx="24">
                        <c:v>7.4518693169226008E-6</c:v>
                      </c:pt>
                      <c:pt idx="25">
                        <c:v>7.3407779086279004E-6</c:v>
                      </c:pt>
                      <c:pt idx="26">
                        <c:v>7.2258132153072007E-6</c:v>
                      </c:pt>
                      <c:pt idx="27">
                        <c:v>7.1070195570635999E-6</c:v>
                      </c:pt>
                      <c:pt idx="28">
                        <c:v>6.9844427416989999E-6</c:v>
                      </c:pt>
                      <c:pt idx="29">
                        <c:v>6.8581300147544009E-6</c:v>
                      </c:pt>
                      <c:pt idx="30">
                        <c:v>6.7281300817137E-6</c:v>
                      </c:pt>
                      <c:pt idx="31">
                        <c:v>6.5944930469422002E-6</c:v>
                      </c:pt>
                      <c:pt idx="32">
                        <c:v>6.4572704358902998E-6</c:v>
                      </c:pt>
                      <c:pt idx="33">
                        <c:v>6.3165151617875008E-6</c:v>
                      </c:pt>
                      <c:pt idx="34">
                        <c:v>6.172281459028401E-6</c:v>
                      </c:pt>
                      <c:pt idx="35">
                        <c:v>6.0246249719911005E-6</c:v>
                      </c:pt>
                      <c:pt idx="36">
                        <c:v>5.8736025996056004E-6</c:v>
                      </c:pt>
                      <c:pt idx="37">
                        <c:v>5.7192725619673001E-6</c:v>
                      </c:pt>
                      <c:pt idx="38">
                        <c:v>5.5616943725814E-6</c:v>
                      </c:pt>
                      <c:pt idx="39">
                        <c:v>5.4009287606474004E-6</c:v>
                      </c:pt>
                      <c:pt idx="40">
                        <c:v>5.2370377210190006E-6</c:v>
                      </c:pt>
                      <c:pt idx="41">
                        <c:v>5.0700844364883999E-6</c:v>
                      </c:pt>
                      <c:pt idx="42">
                        <c:v>4.9001332611334002E-6</c:v>
                      </c:pt>
                      <c:pt idx="43">
                        <c:v>4.7272497203168998E-6</c:v>
                      </c:pt>
                      <c:pt idx="44">
                        <c:v>4.5515004551758E-6</c:v>
                      </c:pt>
                      <c:pt idx="45">
                        <c:v>4.3729532337236003E-6</c:v>
                      </c:pt>
                      <c:pt idx="46">
                        <c:v>4.1916768786857005E-6</c:v>
                      </c:pt>
                      <c:pt idx="47">
                        <c:v>4.0077412841524007E-6</c:v>
                      </c:pt>
                      <c:pt idx="48">
                        <c:v>3.8212173600684998E-6</c:v>
                      </c:pt>
                      <c:pt idx="49">
                        <c:v>3.6321770044770004E-6</c:v>
                      </c:pt>
                      <c:pt idx="50">
                        <c:v>3.4406931090705001E-6</c:v>
                      </c:pt>
                      <c:pt idx="51">
                        <c:v>3.2468394759247005E-6</c:v>
                      </c:pt>
                      <c:pt idx="52">
                        <c:v>3.0506908674579999E-6</c:v>
                      </c:pt>
                      <c:pt idx="53">
                        <c:v>2.8523228787561001E-6</c:v>
                      </c:pt>
                      <c:pt idx="54">
                        <c:v>2.6518119930832002E-6</c:v>
                      </c:pt>
                      <c:pt idx="55">
                        <c:v>2.4492355041663999E-6</c:v>
                      </c:pt>
                      <c:pt idx="56">
                        <c:v>2.2446715272975E-6</c:v>
                      </c:pt>
                      <c:pt idx="57">
                        <c:v>2.0381989105159001E-6</c:v>
                      </c:pt>
                      <c:pt idx="58">
                        <c:v>1.8298972679145002E-6</c:v>
                      </c:pt>
                      <c:pt idx="59">
                        <c:v>1.6198468686182001E-6</c:v>
                      </c:pt>
                      <c:pt idx="60">
                        <c:v>1.4081287367032002E-6</c:v>
                      </c:pt>
                      <c:pt idx="61">
                        <c:v>1.1948244624596001E-6</c:v>
                      </c:pt>
                      <c:pt idx="62">
                        <c:v>9.8001629120909988E-7</c:v>
                      </c:pt>
                      <c:pt idx="63">
                        <c:v>7.6378702338480001E-7</c:v>
                      </c:pt>
                      <c:pt idx="64">
                        <c:v>5.4622003673590011E-7</c:v>
                      </c:pt>
                      <c:pt idx="65">
                        <c:v>3.2739919750970004E-7</c:v>
                      </c:pt>
                      <c:pt idx="66">
                        <c:v>1.074088715539E-7</c:v>
                      </c:pt>
                      <c:pt idx="67">
                        <c:v>-1.136661422971E-7</c:v>
                      </c:pt>
                      <c:pt idx="68">
                        <c:v>-3.3574060111920001E-7</c:v>
                      </c:pt>
                      <c:pt idx="69">
                        <c:v>-5.5872891781970006E-7</c:v>
                      </c:pt>
                      <c:pt idx="70">
                        <c:v>-7.8254508342060012E-7</c:v>
                      </c:pt>
                      <c:pt idx="71">
                        <c:v>-1.0071028335931E-6</c:v>
                      </c:pt>
                      <c:pt idx="72">
                        <c:v>-1.2323156153501001E-6</c:v>
                      </c:pt>
                      <c:pt idx="73">
                        <c:v>-1.4580965759445E-6</c:v>
                      </c:pt>
                      <c:pt idx="74">
                        <c:v>-1.6843586849932001E-6</c:v>
                      </c:pt>
                      <c:pt idx="75">
                        <c:v>-1.9110147233756004E-6</c:v>
                      </c:pt>
                      <c:pt idx="76">
                        <c:v>-2.1379773054372001E-6</c:v>
                      </c:pt>
                      <c:pt idx="77">
                        <c:v>-2.3651589122972004E-6</c:v>
                      </c:pt>
                      <c:pt idx="78">
                        <c:v>-2.5924719917678001E-6</c:v>
                      </c:pt>
                      <c:pt idx="79">
                        <c:v>-2.8198288917411E-6</c:v>
                      </c:pt>
                      <c:pt idx="80">
                        <c:v>-3.0471419601094E-6</c:v>
                      </c:pt>
                      <c:pt idx="81">
                        <c:v>-3.2743235891738002E-6</c:v>
                      </c:pt>
                      <c:pt idx="82">
                        <c:v>-3.5012861601332997E-6</c:v>
                      </c:pt>
                      <c:pt idx="83">
                        <c:v>-3.7279421874134005E-6</c:v>
                      </c:pt>
                      <c:pt idx="84">
                        <c:v>-3.9542043075643999E-6</c:v>
                      </c:pt>
                      <c:pt idx="85">
                        <c:v>-4.1799852681587002E-6</c:v>
                      </c:pt>
                      <c:pt idx="86">
                        <c:v>-4.4051980499157E-6</c:v>
                      </c:pt>
                      <c:pt idx="87">
                        <c:v>-4.6297558000881997E-6</c:v>
                      </c:pt>
                      <c:pt idx="88">
                        <c:v>-4.8535719767914002E-6</c:v>
                      </c:pt>
                      <c:pt idx="89">
                        <c:v>-5.0765602712874002E-6</c:v>
                      </c:pt>
                      <c:pt idx="90">
                        <c:v>-5.2986347412118007E-6</c:v>
                      </c:pt>
                      <c:pt idx="91">
                        <c:v>-5.5197097550627005E-6</c:v>
                      </c:pt>
                      <c:pt idx="92">
                        <c:v>-5.7397000810186001E-6</c:v>
                      </c:pt>
                      <c:pt idx="93">
                        <c:v>-5.9585209202448004E-6</c:v>
                      </c:pt>
                      <c:pt idx="94">
                        <c:v>-6.1760879179959E-6</c:v>
                      </c:pt>
                      <c:pt idx="95">
                        <c:v>-6.3923171636157009E-6</c:v>
                      </c:pt>
                      <c:pt idx="96">
                        <c:v>-6.6071253459684998E-6</c:v>
                      </c:pt>
                      <c:pt idx="97">
                        <c:v>-6.8204296091098001E-6</c:v>
                      </c:pt>
                      <c:pt idx="98">
                        <c:v>-7.0321477632293008E-6</c:v>
                      </c:pt>
                      <c:pt idx="99">
                        <c:v>-7.2421981292189006E-6</c:v>
                      </c:pt>
                      <c:pt idx="100">
                        <c:v>-7.4504997940246994E-6</c:v>
                      </c:pt>
                      <c:pt idx="101">
                        <c:v>-7.6569724108064001E-6</c:v>
                      </c:pt>
                      <c:pt idx="102">
                        <c:v>-7.8615363987775002E-6</c:v>
                      </c:pt>
                      <c:pt idx="103">
                        <c:v>-8.0641128876943005E-6</c:v>
                      </c:pt>
                      <c:pt idx="104">
                        <c:v>-8.2646237400605008E-6</c:v>
                      </c:pt>
                      <c:pt idx="105">
                        <c:v>-8.4629917509668009E-6</c:v>
                      </c:pt>
                      <c:pt idx="106">
                        <c:v>-8.6591403594335007E-6</c:v>
                      </c:pt>
                      <c:pt idx="107">
                        <c:v>-8.8529940036815999E-6</c:v>
                      </c:pt>
                      <c:pt idx="108">
                        <c:v>-9.0444778768835995E-6</c:v>
                      </c:pt>
                      <c:pt idx="109">
                        <c:v>-9.2335182380263004E-6</c:v>
                      </c:pt>
                      <c:pt idx="110">
                        <c:v>-9.4200421676612996E-6</c:v>
                      </c:pt>
                      <c:pt idx="111">
                        <c:v>-9.6039777677456001E-6</c:v>
                      </c:pt>
                      <c:pt idx="112">
                        <c:v>-9.7852541172325008E-6</c:v>
                      </c:pt>
                      <c:pt idx="113">
                        <c:v>-9.9638013386845998E-6</c:v>
                      </c:pt>
                      <c:pt idx="114">
                        <c:v>-1.01395506204791E-5</c:v>
                      </c:pt>
                      <c:pt idx="115">
                        <c:v>-1.03124341279889E-5</c:v>
                      </c:pt>
                      <c:pt idx="116">
                        <c:v>-1.0482385314446201E-5</c:v>
                      </c:pt>
                      <c:pt idx="117">
                        <c:v>-1.0649338610078901E-5</c:v>
                      </c:pt>
                      <c:pt idx="118">
                        <c:v>-1.0813229644156301E-5</c:v>
                      </c:pt>
                      <c:pt idx="119">
                        <c:v>-1.0973995244988E-5</c:v>
                      </c:pt>
                      <c:pt idx="120">
                        <c:v>-1.11315734621295E-5</c:v>
                      </c:pt>
                      <c:pt idx="121">
                        <c:v>-1.1285903477563401E-5</c:v>
                      </c:pt>
                      <c:pt idx="122">
                        <c:v>-1.1436925849948899E-5</c:v>
                      </c:pt>
                      <c:pt idx="123">
                        <c:v>-1.1584582336986202E-5</c:v>
                      </c:pt>
                      <c:pt idx="124">
                        <c:v>-1.17288160508475E-5</c:v>
                      </c:pt>
                      <c:pt idx="125">
                        <c:v>-1.18695713249503E-5</c:v>
                      </c:pt>
                      <c:pt idx="126">
                        <c:v>-1.2006793913797701E-5</c:v>
                      </c:pt>
                      <c:pt idx="127">
                        <c:v>-1.21404309707737E-5</c:v>
                      </c:pt>
                      <c:pt idx="128">
                        <c:v>-1.2270430892712102E-5</c:v>
                      </c:pt>
                      <c:pt idx="129">
                        <c:v>-1.2396743630759E-5</c:v>
                      </c:pt>
                      <c:pt idx="130">
                        <c:v>-1.2519320423919101E-5</c:v>
                      </c:pt>
                      <c:pt idx="131">
                        <c:v>-1.26381141099183E-5</c:v>
                      </c:pt>
                      <c:pt idx="132">
                        <c:v>-1.2753078792136799E-5</c:v>
                      </c:pt>
                      <c:pt idx="133">
                        <c:v>-1.2864170194880302E-5</c:v>
                      </c:pt>
                      <c:pt idx="134">
                        <c:v>-1.2971345485744702E-5</c:v>
                      </c:pt>
                      <c:pt idx="135">
                        <c:v>-1.30745633866378E-5</c:v>
                      </c:pt>
                      <c:pt idx="136">
                        <c:v>-1.3173784018348501E-5</c:v>
                      </c:pt>
                      <c:pt idx="137">
                        <c:v>-1.3268969211409401E-5</c:v>
                      </c:pt>
                      <c:pt idx="138">
                        <c:v>-1.3360082217438199E-5</c:v>
                      </c:pt>
                      <c:pt idx="139">
                        <c:v>-1.34470879533874E-5</c:v>
                      </c:pt>
                      <c:pt idx="140">
                        <c:v>-1.3529952823908302E-5</c:v>
                      </c:pt>
                      <c:pt idx="141">
                        <c:v>-1.3608644921191099E-5</c:v>
                      </c:pt>
                      <c:pt idx="142">
                        <c:v>-1.3683133891738401E-5</c:v>
                      </c:pt>
                      <c:pt idx="143">
                        <c:v>-1.37533910473872E-5</c:v>
                      </c:pt>
                      <c:pt idx="144">
                        <c:v>-1.3819389276491202E-5</c:v>
                      </c:pt>
                      <c:pt idx="145">
                        <c:v>-1.3881103132738801E-5</c:v>
                      </c:pt>
                      <c:pt idx="146">
                        <c:v>-1.3938508835152599E-5</c:v>
                      </c:pt>
                      <c:pt idx="147">
                        <c:v>-1.39915842458857E-5</c:v>
                      </c:pt>
                      <c:pt idx="148">
                        <c:v>-1.4040308892425399E-5</c:v>
                      </c:pt>
                      <c:pt idx="149">
                        <c:v>-1.40846640564116E-5</c:v>
                      </c:pt>
                      <c:pt idx="150">
                        <c:v>-1.4124632529387299E-5</c:v>
                      </c:pt>
                      <c:pt idx="151">
                        <c:v>-1.41601990124793E-5</c:v>
                      </c:pt>
                      <c:pt idx="152">
                        <c:v>-1.4191349694513101E-5</c:v>
                      </c:pt>
                      <c:pt idx="153">
                        <c:v>-1.4218072629489101E-5</c:v>
                      </c:pt>
                      <c:pt idx="154">
                        <c:v>-1.4240357492333E-5</c:v>
                      </c:pt>
                      <c:pt idx="155">
                        <c:v>-1.42581957343277E-5</c:v>
                      </c:pt>
                      <c:pt idx="156">
                        <c:v>-1.4271580405476901E-5</c:v>
                      </c:pt>
                      <c:pt idx="157">
                        <c:v>-1.42805063987547E-5</c:v>
                      </c:pt>
                      <c:pt idx="158">
                        <c:v>-1.4284970250265401E-5</c:v>
                      </c:pt>
                      <c:pt idx="159">
                        <c:v>-1.4284970250265401E-5</c:v>
                      </c:pt>
                      <c:pt idx="160">
                        <c:v>-1.42805063987547E-5</c:v>
                      </c:pt>
                      <c:pt idx="161">
                        <c:v>-1.4271580405476901E-5</c:v>
                      </c:pt>
                      <c:pt idx="162">
                        <c:v>-1.42581957343277E-5</c:v>
                      </c:pt>
                      <c:pt idx="163">
                        <c:v>-1.42403575145375E-5</c:v>
                      </c:pt>
                      <c:pt idx="164">
                        <c:v>-1.4218072629489101E-5</c:v>
                      </c:pt>
                      <c:pt idx="165">
                        <c:v>-1.4191349716717601E-5</c:v>
                      </c:pt>
                      <c:pt idx="166">
                        <c:v>-1.4160198990274801E-5</c:v>
                      </c:pt>
                      <c:pt idx="167">
                        <c:v>-1.4124632551591702E-5</c:v>
                      </c:pt>
                      <c:pt idx="168">
                        <c:v>-1.4084664034207101E-5</c:v>
                      </c:pt>
                      <c:pt idx="169">
                        <c:v>-1.4040308914629902E-5</c:v>
                      </c:pt>
                      <c:pt idx="170">
                        <c:v>-1.39915842458857E-5</c:v>
                      </c:pt>
                      <c:pt idx="171">
                        <c:v>-1.3938508835152599E-5</c:v>
                      </c:pt>
                      <c:pt idx="172">
                        <c:v>-1.3881103132738801E-5</c:v>
                      </c:pt>
                      <c:pt idx="173">
                        <c:v>-1.3819389254286802E-5</c:v>
                      </c:pt>
                      <c:pt idx="174">
                        <c:v>-1.37533910473872E-5</c:v>
                      </c:pt>
                      <c:pt idx="175">
                        <c:v>-1.36831339139429E-5</c:v>
                      </c:pt>
                      <c:pt idx="176">
                        <c:v>-1.3608644921191099E-5</c:v>
                      </c:pt>
                      <c:pt idx="177">
                        <c:v>-1.3529952823908302E-5</c:v>
                      </c:pt>
                      <c:pt idx="178">
                        <c:v>-1.3447087931182901E-5</c:v>
                      </c:pt>
                      <c:pt idx="179">
                        <c:v>-1.3360082217438199E-5</c:v>
                      </c:pt>
                      <c:pt idx="180">
                        <c:v>-1.32689691892049E-5</c:v>
                      </c:pt>
                      <c:pt idx="181">
                        <c:v>-1.3173784040553E-5</c:v>
                      </c:pt>
                      <c:pt idx="182">
                        <c:v>-1.30745633644333E-5</c:v>
                      </c:pt>
                      <c:pt idx="183">
                        <c:v>-1.2971345507949201E-5</c:v>
                      </c:pt>
                      <c:pt idx="184">
                        <c:v>-1.2864170194880302E-5</c:v>
                      </c:pt>
                      <c:pt idx="185">
                        <c:v>-1.2753078792136799E-5</c:v>
                      </c:pt>
                      <c:pt idx="186">
                        <c:v>-1.2638114087713801E-5</c:v>
                      </c:pt>
                      <c:pt idx="187">
                        <c:v>-1.25193204461235E-5</c:v>
                      </c:pt>
                      <c:pt idx="188">
                        <c:v>-1.2396743630759E-5</c:v>
                      </c:pt>
                      <c:pt idx="189">
                        <c:v>-1.2270430892712102E-5</c:v>
                      </c:pt>
                      <c:pt idx="190">
                        <c:v>-1.21404309707737E-5</c:v>
                      </c:pt>
                      <c:pt idx="191">
                        <c:v>-1.2006793936002201E-5</c:v>
                      </c:pt>
                      <c:pt idx="192">
                        <c:v>-1.18695713249503E-5</c:v>
                      </c:pt>
                      <c:pt idx="193">
                        <c:v>-1.1728816028642999E-5</c:v>
                      </c:pt>
                      <c:pt idx="194">
                        <c:v>-1.1584582359190599E-5</c:v>
                      </c:pt>
                      <c:pt idx="195">
                        <c:v>-1.1436925849948899E-5</c:v>
                      </c:pt>
                      <c:pt idx="196">
                        <c:v>-1.1285903477563401E-5</c:v>
                      </c:pt>
                      <c:pt idx="197">
                        <c:v>-1.1131573439924999E-5</c:v>
                      </c:pt>
                      <c:pt idx="198">
                        <c:v>-1.0973995244988E-5</c:v>
                      </c:pt>
                      <c:pt idx="199">
                        <c:v>-1.0813229644156301E-5</c:v>
                      </c:pt>
                      <c:pt idx="200">
                        <c:v>-1.06493386322834E-5</c:v>
                      </c:pt>
                      <c:pt idx="201">
                        <c:v>-1.04823852922417E-5</c:v>
                      </c:pt>
                      <c:pt idx="202">
                        <c:v>-1.03124341279889E-5</c:v>
                      </c:pt>
                      <c:pt idx="203">
                        <c:v>-1.0139550642683499E-5</c:v>
                      </c:pt>
                      <c:pt idx="204">
                        <c:v>-9.9638013164802002E-6</c:v>
                      </c:pt>
                      <c:pt idx="205">
                        <c:v>-9.7852541394369004E-6</c:v>
                      </c:pt>
                      <c:pt idx="206">
                        <c:v>-9.6039777233367012E-6</c:v>
                      </c:pt>
                      <c:pt idx="207">
                        <c:v>-9.4200421898658007E-6</c:v>
                      </c:pt>
                      <c:pt idx="208">
                        <c:v>-9.2335182380263004E-6</c:v>
                      </c:pt>
                      <c:pt idx="209">
                        <c:v>-9.0444778990881007E-6</c:v>
                      </c:pt>
                      <c:pt idx="210">
                        <c:v>-8.8529939592726993E-6</c:v>
                      </c:pt>
                      <c:pt idx="211">
                        <c:v>-8.6591404038424996E-6</c:v>
                      </c:pt>
                      <c:pt idx="212">
                        <c:v>-8.4629917065579003E-6</c:v>
                      </c:pt>
                      <c:pt idx="213">
                        <c:v>-8.2646237622649003E-6</c:v>
                      </c:pt>
                      <c:pt idx="214">
                        <c:v>-8.064112865489901E-6</c:v>
                      </c:pt>
                      <c:pt idx="215">
                        <c:v>-7.8615364209819014E-6</c:v>
                      </c:pt>
                      <c:pt idx="216">
                        <c:v>-7.6569724108064001E-6</c:v>
                      </c:pt>
                      <c:pt idx="217">
                        <c:v>-7.4504997940246994E-6</c:v>
                      </c:pt>
                      <c:pt idx="218">
                        <c:v>-7.2421981070145003E-6</c:v>
                      </c:pt>
                      <c:pt idx="219">
                        <c:v>-7.0321477743315006E-6</c:v>
                      </c:pt>
                      <c:pt idx="220">
                        <c:v>-6.8204296202120998E-6</c:v>
                      </c:pt>
                      <c:pt idx="221">
                        <c:v>-6.6071253570707012E-6</c:v>
                      </c:pt>
                      <c:pt idx="222">
                        <c:v>-6.3923171414112997E-6</c:v>
                      </c:pt>
                      <c:pt idx="223">
                        <c:v>-6.1760879290981006E-6</c:v>
                      </c:pt>
                      <c:pt idx="224">
                        <c:v>-5.9585208980403001E-6</c:v>
                      </c:pt>
                      <c:pt idx="225">
                        <c:v>-5.739700114325301E-6</c:v>
                      </c:pt>
                      <c:pt idx="226">
                        <c:v>-5.5197097328583002E-6</c:v>
                      </c:pt>
                      <c:pt idx="227">
                        <c:v>-5.2986347523140004E-6</c:v>
                      </c:pt>
                      <c:pt idx="228">
                        <c:v>-5.0765602601852004E-6</c:v>
                      </c:pt>
                      <c:pt idx="229">
                        <c:v>-4.8535719656891996E-6</c:v>
                      </c:pt>
                      <c:pt idx="230">
                        <c:v>-4.6297558444972003E-6</c:v>
                      </c:pt>
                      <c:pt idx="231">
                        <c:v>-4.4051980055068002E-6</c:v>
                      </c:pt>
                      <c:pt idx="232">
                        <c:v>-4.1799853125676E-6</c:v>
                      </c:pt>
                      <c:pt idx="233">
                        <c:v>-3.9542042742576998E-6</c:v>
                      </c:pt>
                      <c:pt idx="234">
                        <c:v>-3.7279421985155999E-6</c:v>
                      </c:pt>
                      <c:pt idx="235">
                        <c:v>-3.5012861712355003E-6</c:v>
                      </c:pt>
                      <c:pt idx="236">
                        <c:v>-3.2743235891738002E-6</c:v>
                      </c:pt>
                      <c:pt idx="237">
                        <c:v>-3.0471419379050001E-6</c:v>
                      </c:pt>
                      <c:pt idx="238">
                        <c:v>-2.8198289250478001E-6</c:v>
                      </c:pt>
                      <c:pt idx="239">
                        <c:v>-2.5924719473588003E-6</c:v>
                      </c:pt>
                      <c:pt idx="240">
                        <c:v>-2.3651589345017003E-6</c:v>
                      </c:pt>
                      <c:pt idx="241">
                        <c:v>-2.1379772832328002E-6</c:v>
                      </c:pt>
                      <c:pt idx="242">
                        <c:v>-1.9110147455799999E-6</c:v>
                      </c:pt>
                      <c:pt idx="243">
                        <c:v>-1.6843586738910001E-6</c:v>
                      </c:pt>
                      <c:pt idx="244">
                        <c:v>-1.4580965981489001E-6</c:v>
                      </c:pt>
                      <c:pt idx="245">
                        <c:v>-1.2323156042479E-6</c:v>
                      </c:pt>
                      <c:pt idx="246">
                        <c:v>-1.0071028668998E-6</c:v>
                      </c:pt>
                      <c:pt idx="247">
                        <c:v>-7.8254502790950003E-7</c:v>
                      </c:pt>
                      <c:pt idx="248">
                        <c:v>-5.5872895112640011E-7</c:v>
                      </c:pt>
                      <c:pt idx="249">
                        <c:v>-3.357405678125E-7</c:v>
                      </c:pt>
                      <c:pt idx="250">
                        <c:v>-1.136661645015E-7</c:v>
                      </c:pt>
                      <c:pt idx="251">
                        <c:v>1.0740890486059999E-7</c:v>
                      </c:pt>
                      <c:pt idx="252">
                        <c:v>3.2739915310080002E-7</c:v>
                      </c:pt>
                      <c:pt idx="253">
                        <c:v>5.4622007004259995E-7</c:v>
                      </c:pt>
                      <c:pt idx="254">
                        <c:v>7.6378701228260005E-7</c:v>
                      </c:pt>
                      <c:pt idx="255">
                        <c:v>9.8001626900460021E-7</c:v>
                      </c:pt>
                      <c:pt idx="256">
                        <c:v>1.1948244846641002E-6</c:v>
                      </c:pt>
                      <c:pt idx="257">
                        <c:v>1.4081287033965001E-6</c:v>
                      </c:pt>
                      <c:pt idx="258">
                        <c:v>1.6198469019249E-6</c:v>
                      </c:pt>
                      <c:pt idx="259">
                        <c:v>1.8298972346079001E-6</c:v>
                      </c:pt>
                      <c:pt idx="260">
                        <c:v>2.0381989216180999E-6</c:v>
                      </c:pt>
                      <c:pt idx="261">
                        <c:v>2.2446715383997002E-6</c:v>
                      </c:pt>
                      <c:pt idx="262">
                        <c:v>2.4492355041663999E-6</c:v>
                      </c:pt>
                      <c:pt idx="263">
                        <c:v>2.6518119930832002E-6</c:v>
                      </c:pt>
                      <c:pt idx="264">
                        <c:v>2.8523228898583003E-6</c:v>
                      </c:pt>
                      <c:pt idx="265">
                        <c:v>3.0506908341513003E-6</c:v>
                      </c:pt>
                      <c:pt idx="266">
                        <c:v>3.2468395314358005E-6</c:v>
                      </c:pt>
                      <c:pt idx="267">
                        <c:v>3.4406930868661001E-6</c:v>
                      </c:pt>
                      <c:pt idx="268">
                        <c:v>3.6321770266813999E-6</c:v>
                      </c:pt>
                      <c:pt idx="269">
                        <c:v>3.8212173212106999E-6</c:v>
                      </c:pt>
                      <c:pt idx="270">
                        <c:v>4.0077413174590999E-6</c:v>
                      </c:pt>
                      <c:pt idx="271">
                        <c:v>4.1916768509301003E-6</c:v>
                      </c:pt>
                      <c:pt idx="272">
                        <c:v>4.3729532670303004E-6</c:v>
                      </c:pt>
                      <c:pt idx="273">
                        <c:v>4.5515003996646005E-6</c:v>
                      </c:pt>
                      <c:pt idx="274">
                        <c:v>4.7272497702769003E-6</c:v>
                      </c:pt>
                      <c:pt idx="275">
                        <c:v>4.9001332111733997E-6</c:v>
                      </c:pt>
                      <c:pt idx="276">
                        <c:v>5.0700844642440001E-6</c:v>
                      </c:pt>
                      <c:pt idx="277">
                        <c:v>5.2370377154679007E-6</c:v>
                      </c:pt>
                      <c:pt idx="278">
                        <c:v>5.4009287939540996E-6</c:v>
                      </c:pt>
                      <c:pt idx="279">
                        <c:v>5.5616943281725002E-6</c:v>
                      </c:pt>
                      <c:pt idx="280">
                        <c:v>5.7192725453139996E-6</c:v>
                      </c:pt>
                      <c:pt idx="281">
                        <c:v>5.8736026051567002E-6</c:v>
                      </c:pt>
                      <c:pt idx="282">
                        <c:v>6.0246249553378E-6</c:v>
                      </c:pt>
                      <c:pt idx="283">
                        <c:v>6.1722815089885006E-6</c:v>
                      </c:pt>
                      <c:pt idx="284">
                        <c:v>6.3165151118275011E-6</c:v>
                      </c:pt>
                      <c:pt idx="285">
                        <c:v>6.4572704747481006E-6</c:v>
                      </c:pt>
                      <c:pt idx="286">
                        <c:v>6.5944930191866E-6</c:v>
                      </c:pt>
                      <c:pt idx="287">
                        <c:v>6.7281301205716007E-6</c:v>
                      </c:pt>
                      <c:pt idx="288">
                        <c:v>6.8581299981009996E-6</c:v>
                      </c:pt>
                      <c:pt idx="289">
                        <c:v>6.9844427361479E-6</c:v>
                      </c:pt>
                      <c:pt idx="290">
                        <c:v>7.1070195737168995E-6</c:v>
                      </c:pt>
                      <c:pt idx="291">
                        <c:v>7.2258132153072007E-6</c:v>
                      </c:pt>
                      <c:pt idx="292">
                        <c:v>7.3407778753212004E-6</c:v>
                      </c:pt>
                      <c:pt idx="293">
                        <c:v>7.4518693668826005E-6</c:v>
                      </c:pt>
                      <c:pt idx="294">
                        <c:v>7.559044568929101E-6</c:v>
                      </c:pt>
                      <c:pt idx="295">
                        <c:v>7.6622625364356002E-6</c:v>
                      </c:pt>
                      <c:pt idx="296">
                        <c:v>7.7614831237374006E-6</c:v>
                      </c:pt>
                      <c:pt idx="297">
                        <c:v>7.856668316798301E-6</c:v>
                      </c:pt>
                      <c:pt idx="298">
                        <c:v>7.9477813450315002E-6</c:v>
                      </c:pt>
                      <c:pt idx="299">
                        <c:v>8.0347870809808009E-6</c:v>
                      </c:pt>
                      <c:pt idx="300">
                        <c:v>8.1176519070927005E-6</c:v>
                      </c:pt>
                      <c:pt idx="301">
                        <c:v>8.1963440709890014E-6</c:v>
                      </c:pt>
                      <c:pt idx="302">
                        <c:v>8.2708329749228992E-6</c:v>
                      </c:pt>
                      <c:pt idx="303">
                        <c:v>8.3410901971850009E-6</c:v>
                      </c:pt>
                      <c:pt idx="304">
                        <c:v>8.4070883818800999E-6</c:v>
                      </c:pt>
                      <c:pt idx="305">
                        <c:v>8.4688022603321016E-6</c:v>
                      </c:pt>
                      <c:pt idx="306">
                        <c:v>8.5262079405415008E-6</c:v>
                      </c:pt>
                      <c:pt idx="307">
                        <c:v>8.5792833512746001E-6</c:v>
                      </c:pt>
                      <c:pt idx="308">
                        <c:v>8.6280080200188E-6</c:v>
                      </c:pt>
                      <c:pt idx="309">
                        <c:v>8.6723631618005002E-6</c:v>
                      </c:pt>
                      <c:pt idx="310">
                        <c:v>8.7123316791850994E-6</c:v>
                      </c:pt>
                      <c:pt idx="311">
                        <c:v>8.7478980734592992E-6</c:v>
                      </c:pt>
                      <c:pt idx="312">
                        <c:v>8.7790488443110016E-6</c:v>
                      </c:pt>
                      <c:pt idx="313">
                        <c:v>8.8057717348780011E-6</c:v>
                      </c:pt>
                      <c:pt idx="314">
                        <c:v>8.8280566643353003E-6</c:v>
                      </c:pt>
                      <c:pt idx="315">
                        <c:v>8.845894795307701E-6</c:v>
                      </c:pt>
                      <c:pt idx="316">
                        <c:v>8.8592795552747009E-6</c:v>
                      </c:pt>
                      <c:pt idx="317">
                        <c:v>8.8682054819392002E-6</c:v>
                      </c:pt>
                      <c:pt idx="318">
                        <c:v>8.8726694222677005E-6</c:v>
                      </c:pt>
                      <c:pt idx="319">
                        <c:v>8.8726693334497993E-6</c:v>
                      </c:pt>
                      <c:pt idx="320">
                        <c:v>8.8682055263481009E-6</c:v>
                      </c:pt>
                      <c:pt idx="321">
                        <c:v>8.8592795108658003E-6</c:v>
                      </c:pt>
                      <c:pt idx="322">
                        <c:v>8.8458948841255006E-6</c:v>
                      </c:pt>
                      <c:pt idx="323">
                        <c:v>8.8280566199263996E-6</c:v>
                      </c:pt>
                      <c:pt idx="324">
                        <c:v>8.8057717348780011E-6</c:v>
                      </c:pt>
                      <c:pt idx="325">
                        <c:v>8.779048799902001E-6</c:v>
                      </c:pt>
                      <c:pt idx="326">
                        <c:v>8.7478981622771005E-6</c:v>
                      </c:pt>
                      <c:pt idx="327">
                        <c:v>8.7123316347762004E-6</c:v>
                      </c:pt>
                      <c:pt idx="328">
                        <c:v>8.6723631618005002E-6</c:v>
                      </c:pt>
                      <c:pt idx="329">
                        <c:v>8.6280080200188E-6</c:v>
                      </c:pt>
                      <c:pt idx="330">
                        <c:v>8.5792833956835007E-6</c:v>
                      </c:pt>
                      <c:pt idx="331">
                        <c:v>8.5262079405415008E-6</c:v>
                      </c:pt>
                      <c:pt idx="332">
                        <c:v>8.4688022159232009E-6</c:v>
                      </c:pt>
                      <c:pt idx="333">
                        <c:v>8.4070884262891005E-6</c:v>
                      </c:pt>
                      <c:pt idx="334">
                        <c:v>8.3410901083671996E-6</c:v>
                      </c:pt>
                      <c:pt idx="335">
                        <c:v>8.2708330637407005E-6</c:v>
                      </c:pt>
                      <c:pt idx="336">
                        <c:v>8.1963440265800008E-6</c:v>
                      </c:pt>
                      <c:pt idx="337">
                        <c:v>8.1176519515017011E-6</c:v>
                      </c:pt>
                      <c:pt idx="338">
                        <c:v>8.0347870365718003E-6</c:v>
                      </c:pt>
                      <c:pt idx="339">
                        <c:v>7.9477813450315002E-6</c:v>
                      </c:pt>
                      <c:pt idx="340">
                        <c:v>7.856668316798301E-6</c:v>
                      </c:pt>
                      <c:pt idx="341">
                        <c:v>7.7614831681463013E-6</c:v>
                      </c:pt>
                      <c:pt idx="342">
                        <c:v>7.6622624476178006E-6</c:v>
                      </c:pt>
                      <c:pt idx="343">
                        <c:v>7.5590446577469997E-6</c:v>
                      </c:pt>
                      <c:pt idx="344">
                        <c:v>7.4518692780648009E-6</c:v>
                      </c:pt>
                      <c:pt idx="345">
                        <c:v>7.3407779197301002E-6</c:v>
                      </c:pt>
                      <c:pt idx="346">
                        <c:v>7.2258132153072007E-6</c:v>
                      </c:pt>
                      <c:pt idx="347">
                        <c:v>7.1070195737168995E-6</c:v>
                      </c:pt>
                      <c:pt idx="348">
                        <c:v>6.9844427361479E-6</c:v>
                      </c:pt>
                      <c:pt idx="349">
                        <c:v>6.8581300425100002E-6</c:v>
                      </c:pt>
                      <c:pt idx="350">
                        <c:v>6.7281300317537003E-6</c:v>
                      </c:pt>
                      <c:pt idx="351">
                        <c:v>6.5944930635955998E-6</c:v>
                      </c:pt>
                      <c:pt idx="352">
                        <c:v>6.4572704303392008E-6</c:v>
                      </c:pt>
                      <c:pt idx="353">
                        <c:v>6.3165152006452999E-6</c:v>
                      </c:pt>
                      <c:pt idx="354">
                        <c:v>6.1722814201706002E-6</c:v>
                      </c:pt>
                      <c:pt idx="355">
                        <c:v>6.0246249997467007E-6</c:v>
                      </c:pt>
                      <c:pt idx="356">
                        <c:v>5.8736025607478004E-6</c:v>
                      </c:pt>
                      <c:pt idx="357">
                        <c:v>5.7192725453139996E-6</c:v>
                      </c:pt>
                      <c:pt idx="358">
                        <c:v>5.5616944169903006E-6</c:v>
                      </c:pt>
                      <c:pt idx="359">
                        <c:v>5.4009287495452006E-6</c:v>
                      </c:pt>
                      <c:pt idx="360">
                        <c:v>5.2370377154679007E-6</c:v>
                      </c:pt>
                      <c:pt idx="361">
                        <c:v>5.0700844198351002E-6</c:v>
                      </c:pt>
                      <c:pt idx="362">
                        <c:v>4.9001332999912002E-6</c:v>
                      </c:pt>
                      <c:pt idx="363">
                        <c:v>4.7272496814589999E-6</c:v>
                      </c:pt>
                      <c:pt idx="364">
                        <c:v>4.5515004884825001E-6</c:v>
                      </c:pt>
                      <c:pt idx="365">
                        <c:v>4.3729532226214006E-6</c:v>
                      </c:pt>
                      <c:pt idx="366">
                        <c:v>4.1916768953390001E-6</c:v>
                      </c:pt>
                      <c:pt idx="367">
                        <c:v>4.0077412730502001E-6</c:v>
                      </c:pt>
                      <c:pt idx="368">
                        <c:v>3.8212173656196005E-6</c:v>
                      </c:pt>
                      <c:pt idx="369">
                        <c:v>3.6321769822725005E-6</c:v>
                      </c:pt>
                      <c:pt idx="370">
                        <c:v>3.4406931312750004E-6</c:v>
                      </c:pt>
                      <c:pt idx="371">
                        <c:v>3.246839442618E-6</c:v>
                      </c:pt>
                      <c:pt idx="372">
                        <c:v>3.0506908785602001E-6</c:v>
                      </c:pt>
                      <c:pt idx="373">
                        <c:v>2.8523228898583003E-6</c:v>
                      </c:pt>
                      <c:pt idx="374">
                        <c:v>2.6518119930832002E-6</c:v>
                      </c:pt>
                      <c:pt idx="375">
                        <c:v>2.4492355041663999E-6</c:v>
                      </c:pt>
                      <c:pt idx="376">
                        <c:v>2.2446715383997002E-6</c:v>
                      </c:pt>
                      <c:pt idx="377">
                        <c:v>2.0381989216180999E-6</c:v>
                      </c:pt>
                      <c:pt idx="378">
                        <c:v>1.8298972790168001E-6</c:v>
                      </c:pt>
                      <c:pt idx="379">
                        <c:v>1.6198468575160002E-6</c:v>
                      </c:pt>
                      <c:pt idx="380">
                        <c:v>1.4081287478054001E-6</c:v>
                      </c:pt>
                      <c:pt idx="381">
                        <c:v>1.1948244402551E-6</c:v>
                      </c:pt>
                      <c:pt idx="382">
                        <c:v>9.8001626900460021E-7</c:v>
                      </c:pt>
                      <c:pt idx="383">
                        <c:v>7.6378701228260005E-7</c:v>
                      </c:pt>
                      <c:pt idx="384">
                        <c:v>5.4622002563370004E-7</c:v>
                      </c:pt>
                      <c:pt idx="385">
                        <c:v>3.2739924191870001E-7</c:v>
                      </c:pt>
                      <c:pt idx="386">
                        <c:v>1.074088160427E-7</c:v>
                      </c:pt>
                      <c:pt idx="387">
                        <c:v>-1.136661200926E-7</c:v>
                      </c:pt>
                      <c:pt idx="388">
                        <c:v>-3.3574061222150003E-7</c:v>
                      </c:pt>
                      <c:pt idx="389">
                        <c:v>-5.5872886230850002E-7</c:v>
                      </c:pt>
                      <c:pt idx="390">
                        <c:v>-7.8254511672730007E-7</c:v>
                      </c:pt>
                      <c:pt idx="391">
                        <c:v>-1.0071028224909E-6</c:v>
                      </c:pt>
                      <c:pt idx="392">
                        <c:v>-1.2323156042479E-6</c:v>
                      </c:pt>
                      <c:pt idx="393">
                        <c:v>-1.4580965537400001E-6</c:v>
                      </c:pt>
                      <c:pt idx="394">
                        <c:v>-1.6843587182999002E-6</c:v>
                      </c:pt>
                      <c:pt idx="395">
                        <c:v>-1.9110147011711001E-6</c:v>
                      </c:pt>
                      <c:pt idx="396">
                        <c:v>-2.1379773276417004E-6</c:v>
                      </c:pt>
                      <c:pt idx="397">
                        <c:v>-2.3651588900928001E-6</c:v>
                      </c:pt>
                      <c:pt idx="398">
                        <c:v>-2.5924720361767003E-6</c:v>
                      </c:pt>
                      <c:pt idx="399">
                        <c:v>-2.8198288806389003E-6</c:v>
                      </c:pt>
                      <c:pt idx="400">
                        <c:v>-3.0471420267228001E-6</c:v>
                      </c:pt>
                      <c:pt idx="401">
                        <c:v>-3.2743235891738002E-6</c:v>
                      </c:pt>
                      <c:pt idx="402">
                        <c:v>-3.5012861268266001E-6</c:v>
                      </c:pt>
                      <c:pt idx="403">
                        <c:v>-3.7279421541067E-6</c:v>
                      </c:pt>
                      <c:pt idx="404">
                        <c:v>-3.9542042742576998E-6</c:v>
                      </c:pt>
                      <c:pt idx="405">
                        <c:v>-4.1799852681587002E-6</c:v>
                      </c:pt>
                      <c:pt idx="406">
                        <c:v>-4.4051980943246998E-6</c:v>
                      </c:pt>
                      <c:pt idx="407">
                        <c:v>-4.6297558000881997E-6</c:v>
                      </c:pt>
                      <c:pt idx="408">
                        <c:v>-4.8535719656891996E-6</c:v>
                      </c:pt>
                      <c:pt idx="409">
                        <c:v>-5.0765603490030001E-6</c:v>
                      </c:pt>
                      <c:pt idx="410">
                        <c:v>-5.2986346190873002E-6</c:v>
                      </c:pt>
                      <c:pt idx="411">
                        <c:v>-5.5197097772672008E-6</c:v>
                      </c:pt>
                      <c:pt idx="412">
                        <c:v>-5.7397000255074005E-6</c:v>
                      </c:pt>
                      <c:pt idx="413">
                        <c:v>-5.9585209868581997E-6</c:v>
                      </c:pt>
                      <c:pt idx="414">
                        <c:v>-6.1760879290981006E-6</c:v>
                      </c:pt>
                      <c:pt idx="415">
                        <c:v>-6.3923171858201995E-6</c:v>
                      </c:pt>
                      <c:pt idx="416">
                        <c:v>-6.6071253570707012E-6</c:v>
                      </c:pt>
                      <c:pt idx="417">
                        <c:v>-6.8204296646210005E-6</c:v>
                      </c:pt>
                      <c:pt idx="418">
                        <c:v>-7.0321477743315006E-6</c:v>
                      </c:pt>
                      <c:pt idx="419">
                        <c:v>-7.2421980626055996E-6</c:v>
                      </c:pt>
                      <c:pt idx="420">
                        <c:v>-7.4504997940246994E-6</c:v>
                      </c:pt>
                      <c:pt idx="421">
                        <c:v>-7.6569723219885006E-6</c:v>
                      </c:pt>
                      <c:pt idx="422">
                        <c:v>-7.8615364209819014E-6</c:v>
                      </c:pt>
                      <c:pt idx="423">
                        <c:v>-8.0641129543077006E-6</c:v>
                      </c:pt>
                      <c:pt idx="424">
                        <c:v>-8.2646237622649003E-6</c:v>
                      </c:pt>
                      <c:pt idx="425">
                        <c:v>-8.4629917509668009E-6</c:v>
                      </c:pt>
                      <c:pt idx="426">
                        <c:v>-8.6591403594335007E-6</c:v>
                      </c:pt>
                      <c:pt idx="427">
                        <c:v>-8.8529939148638003E-6</c:v>
                      </c:pt>
                      <c:pt idx="428">
                        <c:v>-9.0444778990881007E-6</c:v>
                      </c:pt>
                      <c:pt idx="429">
                        <c:v>-9.2335182380263004E-6</c:v>
                      </c:pt>
                      <c:pt idx="430">
                        <c:v>-9.4200421898658007E-6</c:v>
                      </c:pt>
                      <c:pt idx="431">
                        <c:v>-9.6039777233367012E-6</c:v>
                      </c:pt>
                      <c:pt idx="432">
                        <c:v>-9.7852541394369004E-6</c:v>
                      </c:pt>
                      <c:pt idx="433">
                        <c:v>-9.9638013608891009E-6</c:v>
                      </c:pt>
                      <c:pt idx="434">
                        <c:v>-1.0139550642683499E-5</c:v>
                      </c:pt>
                      <c:pt idx="435">
                        <c:v>-1.0312434039171101E-5</c:v>
                      </c:pt>
                      <c:pt idx="436">
                        <c:v>-1.0482385381059601E-5</c:v>
                      </c:pt>
                      <c:pt idx="437">
                        <c:v>-1.06493384990566E-5</c:v>
                      </c:pt>
                      <c:pt idx="438">
                        <c:v>-1.0813229710769599E-5</c:v>
                      </c:pt>
                      <c:pt idx="439">
                        <c:v>-1.0973995244988E-5</c:v>
                      </c:pt>
                      <c:pt idx="440">
                        <c:v>-1.11315734621295E-5</c:v>
                      </c:pt>
                      <c:pt idx="441">
                        <c:v>-1.12859035219723E-5</c:v>
                      </c:pt>
                      <c:pt idx="442">
                        <c:v>-1.1436925916562301E-5</c:v>
                      </c:pt>
                      <c:pt idx="443">
                        <c:v>-1.1584582292577301E-5</c:v>
                      </c:pt>
                      <c:pt idx="444">
                        <c:v>-1.1728815984234102E-5</c:v>
                      </c:pt>
                      <c:pt idx="445">
                        <c:v>-1.18695713915637E-5</c:v>
                      </c:pt>
                      <c:pt idx="446">
                        <c:v>-1.2006793802775402E-5</c:v>
                      </c:pt>
                      <c:pt idx="447">
                        <c:v>-1.2140430992978202E-5</c:v>
                      </c:pt>
                      <c:pt idx="448">
                        <c:v>-1.2270430914916601E-5</c:v>
                      </c:pt>
                      <c:pt idx="449">
                        <c:v>-1.2396743652963402E-5</c:v>
                      </c:pt>
                      <c:pt idx="450">
                        <c:v>-1.25193204461235E-5</c:v>
                      </c:pt>
                      <c:pt idx="451">
                        <c:v>-1.26381141321227E-5</c:v>
                      </c:pt>
                      <c:pt idx="452">
                        <c:v>-1.2753078792136799E-5</c:v>
                      </c:pt>
                      <c:pt idx="453">
                        <c:v>-1.2864170194880302E-5</c:v>
                      </c:pt>
                      <c:pt idx="454">
                        <c:v>-1.2971345441335799E-5</c:v>
                      </c:pt>
                      <c:pt idx="455">
                        <c:v>-1.3074563408842199E-5</c:v>
                      </c:pt>
                      <c:pt idx="456">
                        <c:v>-1.3173784040553E-5</c:v>
                      </c:pt>
                      <c:pt idx="457">
                        <c:v>-1.3268969233613801E-5</c:v>
                      </c:pt>
                      <c:pt idx="458">
                        <c:v>-1.3360082217438199E-5</c:v>
                      </c:pt>
                      <c:pt idx="459">
                        <c:v>-1.3447087908978501E-5</c:v>
                      </c:pt>
                      <c:pt idx="460">
                        <c:v>-1.3529952823908302E-5</c:v>
                      </c:pt>
                      <c:pt idx="461">
                        <c:v>-1.36086448989867E-5</c:v>
                      </c:pt>
                      <c:pt idx="462">
                        <c:v>-1.3683133847329502E-5</c:v>
                      </c:pt>
                      <c:pt idx="463">
                        <c:v>-1.37533910695917E-5</c:v>
                      </c:pt>
                      <c:pt idx="464">
                        <c:v>-1.3819389298695701E-5</c:v>
                      </c:pt>
                      <c:pt idx="465">
                        <c:v>-1.3881103132738801E-5</c:v>
                      </c:pt>
                      <c:pt idx="466">
                        <c:v>-1.3938508857357099E-5</c:v>
                      </c:pt>
                      <c:pt idx="467">
                        <c:v>-1.39915842680902E-5</c:v>
                      </c:pt>
                      <c:pt idx="468">
                        <c:v>-1.4040308936834301E-5</c:v>
                      </c:pt>
                      <c:pt idx="469">
                        <c:v>-1.4084663945389301E-5</c:v>
                      </c:pt>
                      <c:pt idx="470">
                        <c:v>-1.4124632596000701E-5</c:v>
                      </c:pt>
                      <c:pt idx="471">
                        <c:v>-1.4160198901457001E-5</c:v>
                      </c:pt>
                      <c:pt idx="472">
                        <c:v>-1.4191349716717601E-5</c:v>
                      </c:pt>
                      <c:pt idx="473">
                        <c:v>-1.42180726961025E-5</c:v>
                      </c:pt>
                      <c:pt idx="474">
                        <c:v>-1.4240357536741999E-5</c:v>
                      </c:pt>
                      <c:pt idx="475">
                        <c:v>-1.4258195712123201E-5</c:v>
                      </c:pt>
                      <c:pt idx="476">
                        <c:v>-1.4271580472090301E-5</c:v>
                      </c:pt>
                      <c:pt idx="477">
                        <c:v>-1.42805063099369E-5</c:v>
                      </c:pt>
                      <c:pt idx="478">
                        <c:v>-1.4284970294674301E-5</c:v>
                      </c:pt>
                      <c:pt idx="479">
                        <c:v>-1.4284970117038601E-5</c:v>
                      </c:pt>
                      <c:pt idx="480">
                        <c:v>-1.4280506487572601E-5</c:v>
                      </c:pt>
                      <c:pt idx="481">
                        <c:v>-1.4271580383272401E-5</c:v>
                      </c:pt>
                      <c:pt idx="482">
                        <c:v>-1.4258195800941102E-5</c:v>
                      </c:pt>
                      <c:pt idx="483">
                        <c:v>-1.4240357536741999E-5</c:v>
                      </c:pt>
                      <c:pt idx="484">
                        <c:v>-1.4218072607284599E-5</c:v>
                      </c:pt>
                      <c:pt idx="485">
                        <c:v>-1.4191349627899799E-5</c:v>
                      </c:pt>
                      <c:pt idx="486">
                        <c:v>-1.4160198990274801E-5</c:v>
                      </c:pt>
                      <c:pt idx="487">
                        <c:v>-1.41246325071828E-5</c:v>
                      </c:pt>
                      <c:pt idx="488">
                        <c:v>-1.4084664034207101E-5</c:v>
                      </c:pt>
                      <c:pt idx="489">
                        <c:v>-1.4040308936834301E-5</c:v>
                      </c:pt>
                      <c:pt idx="490">
                        <c:v>-1.39915842680902E-5</c:v>
                      </c:pt>
                      <c:pt idx="491">
                        <c:v>-1.3938508857357099E-5</c:v>
                      </c:pt>
                      <c:pt idx="492">
                        <c:v>-1.3881103221556602E-5</c:v>
                      </c:pt>
                      <c:pt idx="493">
                        <c:v>-1.38193892098779E-5</c:v>
                      </c:pt>
                      <c:pt idx="494">
                        <c:v>-1.37533909807738E-5</c:v>
                      </c:pt>
                      <c:pt idx="495">
                        <c:v>-1.36831339361473E-5</c:v>
                      </c:pt>
                      <c:pt idx="496">
                        <c:v>-1.36086448989867E-5</c:v>
                      </c:pt>
                      <c:pt idx="497">
                        <c:v>-1.3529952823908302E-5</c:v>
                      </c:pt>
                      <c:pt idx="498">
                        <c:v>-1.3447087997796301E-5</c:v>
                      </c:pt>
                      <c:pt idx="499">
                        <c:v>-1.3360082217438199E-5</c:v>
                      </c:pt>
                      <c:pt idx="500">
                        <c:v>-1.3268969233613801E-5</c:v>
                      </c:pt>
                      <c:pt idx="501">
                        <c:v>-1.3173784040553E-5</c:v>
                      </c:pt>
                      <c:pt idx="502">
                        <c:v>-1.30745633200244E-5</c:v>
                      </c:pt>
                      <c:pt idx="503">
                        <c:v>-1.2971345530153601E-5</c:v>
                      </c:pt>
                      <c:pt idx="504">
                        <c:v>-1.28641701060625E-5</c:v>
                      </c:pt>
                      <c:pt idx="505">
                        <c:v>-1.2753078792136799E-5</c:v>
                      </c:pt>
                      <c:pt idx="506">
                        <c:v>-1.26381141321227E-5</c:v>
                      </c:pt>
                      <c:pt idx="507">
                        <c:v>-1.25193204461235E-5</c:v>
                      </c:pt>
                      <c:pt idx="508">
                        <c:v>-1.2396743652963402E-5</c:v>
                      </c:pt>
                      <c:pt idx="509">
                        <c:v>-1.2270430914916601E-5</c:v>
                      </c:pt>
                      <c:pt idx="510">
                        <c:v>-1.21404309041603E-5</c:v>
                      </c:pt>
                      <c:pt idx="511">
                        <c:v>-1.2006793980411101E-5</c:v>
                      </c:pt>
                      <c:pt idx="512">
                        <c:v>-1.1869571213928001E-5</c:v>
                      </c:pt>
                      <c:pt idx="513">
                        <c:v>-1.17288160730519E-5</c:v>
                      </c:pt>
                      <c:pt idx="514">
                        <c:v>-1.1584582381395101E-5</c:v>
                      </c:pt>
                      <c:pt idx="515">
                        <c:v>-1.14369258277444E-5</c:v>
                      </c:pt>
                      <c:pt idx="516">
                        <c:v>-1.12859035219723E-5</c:v>
                      </c:pt>
                      <c:pt idx="517">
                        <c:v>-1.11315734621295E-5</c:v>
                      </c:pt>
                      <c:pt idx="518">
                        <c:v>-1.0973995244988E-5</c:v>
                      </c:pt>
                      <c:pt idx="519">
                        <c:v>-1.0813229621951801E-5</c:v>
                      </c:pt>
                      <c:pt idx="520">
                        <c:v>-1.0649338587874502E-5</c:v>
                      </c:pt>
                      <c:pt idx="521">
                        <c:v>-1.04823852922417E-5</c:v>
                      </c:pt>
                      <c:pt idx="522">
                        <c:v>-1.03124341279889E-5</c:v>
                      </c:pt>
                      <c:pt idx="523">
                        <c:v>-1.0139550642683499E-5</c:v>
                      </c:pt>
                      <c:pt idx="524">
                        <c:v>-9.9638013608891009E-6</c:v>
                      </c:pt>
                      <c:pt idx="525">
                        <c:v>-9.7852541394369004E-6</c:v>
                      </c:pt>
                      <c:pt idx="526">
                        <c:v>-9.6039778121546007E-6</c:v>
                      </c:pt>
                      <c:pt idx="527">
                        <c:v>-9.4200421010479012E-6</c:v>
                      </c:pt>
                      <c:pt idx="528">
                        <c:v>-9.2335182380263004E-6</c:v>
                      </c:pt>
                      <c:pt idx="529">
                        <c:v>-9.0444778102702011E-6</c:v>
                      </c:pt>
                      <c:pt idx="530">
                        <c:v>-8.8529940036815999E-6</c:v>
                      </c:pt>
                      <c:pt idx="531">
                        <c:v>-8.6591403594335007E-6</c:v>
                      </c:pt>
                      <c:pt idx="532">
                        <c:v>-8.4629918397847005E-6</c:v>
                      </c:pt>
                      <c:pt idx="533">
                        <c:v>-8.2646237622649003E-6</c:v>
                      </c:pt>
                      <c:pt idx="534">
                        <c:v>-8.064112865489901E-6</c:v>
                      </c:pt>
                      <c:pt idx="535">
                        <c:v>-7.8615363321641E-6</c:v>
                      </c:pt>
                      <c:pt idx="536">
                        <c:v>-7.6569724108064001E-6</c:v>
                      </c:pt>
                      <c:pt idx="537">
                        <c:v>-7.4504997940246994E-6</c:v>
                      </c:pt>
                      <c:pt idx="538">
                        <c:v>-7.2421981514234001E-6</c:v>
                      </c:pt>
                      <c:pt idx="539">
                        <c:v>-7.0321477743315006E-6</c:v>
                      </c:pt>
                      <c:pt idx="540">
                        <c:v>-6.8204296646210005E-6</c:v>
                      </c:pt>
                      <c:pt idx="541">
                        <c:v>-6.6071253570707012E-6</c:v>
                      </c:pt>
                      <c:pt idx="542">
                        <c:v>-6.3923171858201995E-6</c:v>
                      </c:pt>
                      <c:pt idx="543">
                        <c:v>-6.1760879290981006E-6</c:v>
                      </c:pt>
                      <c:pt idx="544">
                        <c:v>-5.9585208092225005E-6</c:v>
                      </c:pt>
                      <c:pt idx="545">
                        <c:v>-5.739700114325301E-6</c:v>
                      </c:pt>
                      <c:pt idx="546">
                        <c:v>-5.5197096884493004E-6</c:v>
                      </c:pt>
                      <c:pt idx="547">
                        <c:v>-5.2986347967229003E-6</c:v>
                      </c:pt>
                      <c:pt idx="548">
                        <c:v>-5.0765602601852004E-6</c:v>
                      </c:pt>
                      <c:pt idx="549">
                        <c:v>-4.8535719656891996E-6</c:v>
                      </c:pt>
                      <c:pt idx="550">
                        <c:v>-4.6297558889061001E-6</c:v>
                      </c:pt>
                      <c:pt idx="551">
                        <c:v>-4.4051980055068002E-6</c:v>
                      </c:pt>
                      <c:pt idx="552">
                        <c:v>-4.1799852681587002E-6</c:v>
                      </c:pt>
                      <c:pt idx="553">
                        <c:v>-3.9542042742576998E-6</c:v>
                      </c:pt>
                      <c:pt idx="554">
                        <c:v>-3.7279421541067E-6</c:v>
                      </c:pt>
                      <c:pt idx="555">
                        <c:v>-3.5012861268266001E-6</c:v>
                      </c:pt>
                      <c:pt idx="556">
                        <c:v>-3.2743236779917002E-6</c:v>
                      </c:pt>
                      <c:pt idx="557">
                        <c:v>-3.0471419379050001E-6</c:v>
                      </c:pt>
                      <c:pt idx="558">
                        <c:v>-2.8198289250478001E-6</c:v>
                      </c:pt>
                      <c:pt idx="559">
                        <c:v>-2.5924720361767003E-6</c:v>
                      </c:pt>
                      <c:pt idx="560">
                        <c:v>-2.3651588456837999E-6</c:v>
                      </c:pt>
                      <c:pt idx="561">
                        <c:v>-2.1379772832328002E-6</c:v>
                      </c:pt>
                      <c:pt idx="562">
                        <c:v>-1.9110146567621999E-6</c:v>
                      </c:pt>
                      <c:pt idx="563">
                        <c:v>-1.6843587182999002E-6</c:v>
                      </c:pt>
                      <c:pt idx="564">
                        <c:v>-1.4580965981489001E-6</c:v>
                      </c:pt>
                      <c:pt idx="565">
                        <c:v>-1.2323156042479E-6</c:v>
                      </c:pt>
                      <c:pt idx="566">
                        <c:v>-1.0071028668998E-6</c:v>
                      </c:pt>
                      <c:pt idx="567">
                        <c:v>-7.8254516113619999E-7</c:v>
                      </c:pt>
                      <c:pt idx="568">
                        <c:v>-5.5872890671740004E-7</c:v>
                      </c:pt>
                      <c:pt idx="569">
                        <c:v>-3.3574052340360003E-7</c:v>
                      </c:pt>
                      <c:pt idx="570">
                        <c:v>-1.136661645015E-7</c:v>
                      </c:pt>
                      <c:pt idx="571">
                        <c:v>1.0740890486059999E-7</c:v>
                      </c:pt>
                      <c:pt idx="572">
                        <c:v>3.2739924191870001E-7</c:v>
                      </c:pt>
                      <c:pt idx="573">
                        <c:v>5.462199368159E-7</c:v>
                      </c:pt>
                      <c:pt idx="574">
                        <c:v>7.6378705669150007E-7</c:v>
                      </c:pt>
                      <c:pt idx="575">
                        <c:v>9.8001622459570019E-7</c:v>
                      </c:pt>
                      <c:pt idx="576">
                        <c:v>1.1948244846641002E-6</c:v>
                      </c:pt>
                      <c:pt idx="577">
                        <c:v>1.4081287922144001E-6</c:v>
                      </c:pt>
                      <c:pt idx="578">
                        <c:v>1.6198468131070999E-6</c:v>
                      </c:pt>
                      <c:pt idx="579">
                        <c:v>1.8298973678346001E-6</c:v>
                      </c:pt>
                      <c:pt idx="580">
                        <c:v>2.0381989216180999E-6</c:v>
                      </c:pt>
                      <c:pt idx="581">
                        <c:v>2.2446714495819002E-6</c:v>
                      </c:pt>
                      <c:pt idx="582">
                        <c:v>2.4492355485753001E-6</c:v>
                      </c:pt>
                      <c:pt idx="583">
                        <c:v>2.6518119042654001E-6</c:v>
                      </c:pt>
                      <c:pt idx="584">
                        <c:v>2.8523228898583003E-6</c:v>
                      </c:pt>
                      <c:pt idx="585">
                        <c:v>3.0506909673780001E-6</c:v>
                      </c:pt>
                      <c:pt idx="586">
                        <c:v>3.2468393982090998E-6</c:v>
                      </c:pt>
                      <c:pt idx="587">
                        <c:v>3.4406932200928E-6</c:v>
                      </c:pt>
                      <c:pt idx="588">
                        <c:v>3.6321769378636003E-6</c:v>
                      </c:pt>
                      <c:pt idx="589">
                        <c:v>3.8212173656196005E-6</c:v>
                      </c:pt>
                      <c:pt idx="590">
                        <c:v>4.0077412286413003E-6</c:v>
                      </c:pt>
                      <c:pt idx="591">
                        <c:v>4.1916768509301003E-6</c:v>
                      </c:pt>
                      <c:pt idx="592">
                        <c:v>4.3729532670303004E-6</c:v>
                      </c:pt>
                      <c:pt idx="593">
                        <c:v>4.5515004884825001E-6</c:v>
                      </c:pt>
                      <c:pt idx="594">
                        <c:v>4.7272496814589999E-6</c:v>
                      </c:pt>
                      <c:pt idx="595">
                        <c:v>4.9001332555823004E-6</c:v>
                      </c:pt>
                      <c:pt idx="596">
                        <c:v>5.0700845086529007E-6</c:v>
                      </c:pt>
                      <c:pt idx="597">
                        <c:v>5.2370377154679007E-6</c:v>
                      </c:pt>
                      <c:pt idx="598">
                        <c:v>5.4009287495452006E-6</c:v>
                      </c:pt>
                      <c:pt idx="599">
                        <c:v>5.5616943725814E-6</c:v>
                      </c:pt>
                      <c:pt idx="600">
                        <c:v>5.7192725009049999E-6</c:v>
                      </c:pt>
                      <c:pt idx="601">
                        <c:v>5.8736026495657E-6</c:v>
                      </c:pt>
                      <c:pt idx="602">
                        <c:v>6.0246249553378E-6</c:v>
                      </c:pt>
                      <c:pt idx="603">
                        <c:v>6.1722814201706002E-6</c:v>
                      </c:pt>
                      <c:pt idx="604">
                        <c:v>6.3165152894631003E-6</c:v>
                      </c:pt>
                      <c:pt idx="605">
                        <c:v>6.4572703415214003E-6</c:v>
                      </c:pt>
                      <c:pt idx="606">
                        <c:v>6.5944931080045004E-6</c:v>
                      </c:pt>
                      <c:pt idx="607">
                        <c:v>6.7281300317537003E-6</c:v>
                      </c:pt>
                      <c:pt idx="608">
                        <c:v>6.8581299536921006E-6</c:v>
                      </c:pt>
                      <c:pt idx="609">
                        <c:v>6.9844427805568007E-6</c:v>
                      </c:pt>
                      <c:pt idx="610">
                        <c:v>7.1070195737168995E-6</c:v>
                      </c:pt>
                      <c:pt idx="611">
                        <c:v>7.2258131708983001E-6</c:v>
                      </c:pt>
                      <c:pt idx="612">
                        <c:v>7.3407779197301002E-6</c:v>
                      </c:pt>
                      <c:pt idx="613">
                        <c:v>7.4518694112916011E-6</c:v>
                      </c:pt>
                      <c:pt idx="614">
                        <c:v>7.559044568929101E-6</c:v>
                      </c:pt>
                      <c:pt idx="615">
                        <c:v>7.6622624476178006E-6</c:v>
                      </c:pt>
                      <c:pt idx="616">
                        <c:v>7.7614831681463013E-6</c:v>
                      </c:pt>
                      <c:pt idx="617">
                        <c:v>7.8566682723893004E-6</c:v>
                      </c:pt>
                      <c:pt idx="618">
                        <c:v>7.9477814338494015E-6</c:v>
                      </c:pt>
                      <c:pt idx="619">
                        <c:v>8.0347870365718003E-6</c:v>
                      </c:pt>
                      <c:pt idx="620">
                        <c:v>8.1176518626837998E-6</c:v>
                      </c:pt>
                      <c:pt idx="621">
                        <c:v>8.1963441153979003E-6</c:v>
                      </c:pt>
                      <c:pt idx="622">
                        <c:v>8.2708329749228992E-6</c:v>
                      </c:pt>
                      <c:pt idx="623">
                        <c:v>8.3410901971850009E-6</c:v>
                      </c:pt>
                      <c:pt idx="624">
                        <c:v>8.4070883374711992E-6</c:v>
                      </c:pt>
                      <c:pt idx="625">
                        <c:v>8.4688022603321016E-6</c:v>
                      </c:pt>
                      <c:pt idx="626">
                        <c:v>8.5262079849504997E-6</c:v>
                      </c:pt>
                      <c:pt idx="627">
                        <c:v>8.5792833956835007E-6</c:v>
                      </c:pt>
                      <c:pt idx="628">
                        <c:v>8.628007975609901E-6</c:v>
                      </c:pt>
                      <c:pt idx="629">
                        <c:v>8.6723632506182998E-6</c:v>
                      </c:pt>
                      <c:pt idx="630">
                        <c:v>8.7123316347762004E-6</c:v>
                      </c:pt>
                      <c:pt idx="631">
                        <c:v>8.7478981178681999E-6</c:v>
                      </c:pt>
                      <c:pt idx="632">
                        <c:v>8.7790487554931003E-6</c:v>
                      </c:pt>
                      <c:pt idx="633">
                        <c:v>8.8057717348780011E-6</c:v>
                      </c:pt>
                      <c:pt idx="634">
                        <c:v>8.8280565755175006E-6</c:v>
                      </c:pt>
                      <c:pt idx="635">
                        <c:v>8.8458949285343995E-6</c:v>
                      </c:pt>
                      <c:pt idx="636">
                        <c:v>8.8592795108658003E-6</c:v>
                      </c:pt>
                      <c:pt idx="637">
                        <c:v>8.8682055263481009E-6</c:v>
                      </c:pt>
                      <c:pt idx="638">
                        <c:v>8.8726694222677005E-6</c:v>
                      </c:pt>
                      <c:pt idx="639">
                        <c:v>8.8726693334497993E-6</c:v>
                      </c:pt>
                      <c:pt idx="640">
                        <c:v>8.8682055263481009E-6</c:v>
                      </c:pt>
                      <c:pt idx="641">
                        <c:v>8.8592795108658003E-6</c:v>
                      </c:pt>
                      <c:pt idx="642">
                        <c:v>8.8458947508988003E-6</c:v>
                      </c:pt>
                      <c:pt idx="643">
                        <c:v>8.8280567531532015E-6</c:v>
                      </c:pt>
                      <c:pt idx="644">
                        <c:v>8.8057717348780011E-6</c:v>
                      </c:pt>
                      <c:pt idx="645">
                        <c:v>8.7790487554931003E-6</c:v>
                      </c:pt>
                      <c:pt idx="646">
                        <c:v>8.7478982066860012E-6</c:v>
                      </c:pt>
                      <c:pt idx="647">
                        <c:v>8.7123316347762004E-6</c:v>
                      </c:pt>
                      <c:pt idx="648">
                        <c:v>8.6723631618005002E-6</c:v>
                      </c:pt>
                      <c:pt idx="649">
                        <c:v>8.628007975609901E-6</c:v>
                      </c:pt>
                      <c:pt idx="650">
                        <c:v>8.5792833068656994E-6</c:v>
                      </c:pt>
                      <c:pt idx="651">
                        <c:v>8.526208073768301E-6</c:v>
                      </c:pt>
                      <c:pt idx="652">
                        <c:v>8.4688021715143003E-6</c:v>
                      </c:pt>
                      <c:pt idx="653">
                        <c:v>8.4070884262891005E-6</c:v>
                      </c:pt>
                      <c:pt idx="654">
                        <c:v>8.3410901971850009E-6</c:v>
                      </c:pt>
                      <c:pt idx="655">
                        <c:v>8.2708329749228992E-6</c:v>
                      </c:pt>
                      <c:pt idx="656">
                        <c:v>8.1963440265800008E-6</c:v>
                      </c:pt>
                      <c:pt idx="657">
                        <c:v>8.1176519515017011E-6</c:v>
                      </c:pt>
                      <c:pt idx="658">
                        <c:v>8.0347870365718003E-6</c:v>
                      </c:pt>
                      <c:pt idx="659">
                        <c:v>7.9477812562137006E-6</c:v>
                      </c:pt>
                      <c:pt idx="660">
                        <c:v>7.8566684500250012E-6</c:v>
                      </c:pt>
                      <c:pt idx="661">
                        <c:v>7.7614830793285E-6</c:v>
                      </c:pt>
                      <c:pt idx="662">
                        <c:v>7.6622624476178006E-6</c:v>
                      </c:pt>
                      <c:pt idx="663">
                        <c:v>7.5590447465648002E-6</c:v>
                      </c:pt>
                      <c:pt idx="664">
                        <c:v>7.4518692336559002E-6</c:v>
                      </c:pt>
                      <c:pt idx="665">
                        <c:v>7.3407779197301002E-6</c:v>
                      </c:pt>
                      <c:pt idx="666">
                        <c:v>7.2258131708983001E-6</c:v>
                      </c:pt>
                      <c:pt idx="667">
                        <c:v>7.1070195737168995E-6</c:v>
                      </c:pt>
                      <c:pt idx="668">
                        <c:v>6.9844427805568007E-6</c:v>
                      </c:pt>
                      <c:pt idx="669">
                        <c:v>6.8581300425100002E-6</c:v>
                      </c:pt>
                      <c:pt idx="670">
                        <c:v>6.7281300317537003E-6</c:v>
                      </c:pt>
                      <c:pt idx="671">
                        <c:v>6.5944931080045004E-6</c:v>
                      </c:pt>
                      <c:pt idx="672">
                        <c:v>6.4572704303392008E-6</c:v>
                      </c:pt>
                      <c:pt idx="673">
                        <c:v>6.3165151118275011E-6</c:v>
                      </c:pt>
                      <c:pt idx="674">
                        <c:v>6.1722814201706002E-6</c:v>
                      </c:pt>
                      <c:pt idx="675">
                        <c:v>6.0246249553378E-6</c:v>
                      </c:pt>
                      <c:pt idx="676">
                        <c:v>5.8736027383835005E-6</c:v>
                      </c:pt>
                      <c:pt idx="677">
                        <c:v>5.7192725009049999E-6</c:v>
                      </c:pt>
                      <c:pt idx="678">
                        <c:v>5.5616943725814E-6</c:v>
                      </c:pt>
                      <c:pt idx="679">
                        <c:v>5.4009288383630002E-6</c:v>
                      </c:pt>
                      <c:pt idx="680">
                        <c:v>5.2370377154679007E-6</c:v>
                      </c:pt>
                      <c:pt idx="681">
                        <c:v>5.0700843310172007E-6</c:v>
                      </c:pt>
                      <c:pt idx="682">
                        <c:v>4.9001332555823004E-6</c:v>
                      </c:pt>
                      <c:pt idx="683">
                        <c:v>4.7272496814589999E-6</c:v>
                      </c:pt>
                      <c:pt idx="684">
                        <c:v>4.5515004884825001E-6</c:v>
                      </c:pt>
                      <c:pt idx="685">
                        <c:v>4.3729532670303004E-6</c:v>
                      </c:pt>
                      <c:pt idx="686">
                        <c:v>4.1916768509301003E-6</c:v>
                      </c:pt>
                      <c:pt idx="687">
                        <c:v>4.0077413174590999E-6</c:v>
                      </c:pt>
                      <c:pt idx="688">
                        <c:v>3.8212173656196005E-6</c:v>
                      </c:pt>
                      <c:pt idx="689">
                        <c:v>3.6321770266813999E-6</c:v>
                      </c:pt>
                      <c:pt idx="690">
                        <c:v>3.4406930424571E-6</c:v>
                      </c:pt>
                      <c:pt idx="691">
                        <c:v>3.2468394870269003E-6</c:v>
                      </c:pt>
                      <c:pt idx="692">
                        <c:v>3.0506908785602001E-6</c:v>
                      </c:pt>
                      <c:pt idx="693">
                        <c:v>2.8523228898583003E-6</c:v>
                      </c:pt>
                      <c:pt idx="694">
                        <c:v>2.6518119930832002E-6</c:v>
                      </c:pt>
                      <c:pt idx="695">
                        <c:v>2.4492354597574001E-6</c:v>
                      </c:pt>
                      <c:pt idx="696">
                        <c:v>2.2446716272176002E-6</c:v>
                      </c:pt>
                      <c:pt idx="697">
                        <c:v>2.0381989216180999E-6</c:v>
                      </c:pt>
                      <c:pt idx="698">
                        <c:v>1.8298971901989003E-6</c:v>
                      </c:pt>
                      <c:pt idx="699">
                        <c:v>1.6198469019249E-6</c:v>
                      </c:pt>
                      <c:pt idx="700">
                        <c:v>1.4081287033965001E-6</c:v>
                      </c:pt>
                      <c:pt idx="701">
                        <c:v>1.1948244846641002E-6</c:v>
                      </c:pt>
                      <c:pt idx="702">
                        <c:v>9.8001631341350002E-7</c:v>
                      </c:pt>
                      <c:pt idx="703">
                        <c:v>7.6378696787370003E-7</c:v>
                      </c:pt>
                      <c:pt idx="704">
                        <c:v>5.4622002563370004E-7</c:v>
                      </c:pt>
                      <c:pt idx="705">
                        <c:v>3.2739924191870001E-7</c:v>
                      </c:pt>
                      <c:pt idx="706">
                        <c:v>1.0740890486059999E-7</c:v>
                      </c:pt>
                      <c:pt idx="707">
                        <c:v>-1.136661645015E-7</c:v>
                      </c:pt>
                      <c:pt idx="708">
                        <c:v>-3.3574070103930002E-7</c:v>
                      </c:pt>
                      <c:pt idx="709">
                        <c:v>-5.587288178996E-7</c:v>
                      </c:pt>
                      <c:pt idx="710">
                        <c:v>-7.8254507231840005E-7</c:v>
                      </c:pt>
                      <c:pt idx="711">
                        <c:v>-1.0071028668998E-6</c:v>
                      </c:pt>
                      <c:pt idx="712">
                        <c:v>-1.2323156042479E-6</c:v>
                      </c:pt>
                      <c:pt idx="713">
                        <c:v>-1.4580965093311001E-6</c:v>
                      </c:pt>
                      <c:pt idx="714">
                        <c:v>-1.6843587182999002E-6</c:v>
                      </c:pt>
                      <c:pt idx="715">
                        <c:v>-1.9110147455799999E-6</c:v>
                      </c:pt>
                      <c:pt idx="716">
                        <c:v>-2.1379773720506002E-6</c:v>
                      </c:pt>
                      <c:pt idx="717">
                        <c:v>-2.3651589345017003E-6</c:v>
                      </c:pt>
                      <c:pt idx="718">
                        <c:v>-2.5924719473588003E-6</c:v>
                      </c:pt>
                      <c:pt idx="719">
                        <c:v>-2.8198288362299001E-6</c:v>
                      </c:pt>
                      <c:pt idx="720">
                        <c:v>-3.0471420267228001E-6</c:v>
                      </c:pt>
                      <c:pt idx="721">
                        <c:v>-3.2743235003560002E-6</c:v>
                      </c:pt>
                      <c:pt idx="722">
                        <c:v>-3.5012862156444006E-6</c:v>
                      </c:pt>
                      <c:pt idx="723">
                        <c:v>-3.7279421541067E-6</c:v>
                      </c:pt>
                      <c:pt idx="724">
                        <c:v>-3.9542043630755003E-6</c:v>
                      </c:pt>
                      <c:pt idx="725">
                        <c:v>-4.1799852681587002E-6</c:v>
                      </c:pt>
                      <c:pt idx="726">
                        <c:v>-4.4051980055068002E-6</c:v>
                      </c:pt>
                      <c:pt idx="727">
                        <c:v>-4.6297558000881997E-6</c:v>
                      </c:pt>
                      <c:pt idx="728">
                        <c:v>-4.8535719656891996E-6</c:v>
                      </c:pt>
                      <c:pt idx="729">
                        <c:v>-5.0765603490030001E-6</c:v>
                      </c:pt>
                      <c:pt idx="730">
                        <c:v>-5.2986347079050998E-6</c:v>
                      </c:pt>
                      <c:pt idx="731">
                        <c:v>-5.5197096884493004E-6</c:v>
                      </c:pt>
                      <c:pt idx="732">
                        <c:v>-5.739700114325301E-6</c:v>
                      </c:pt>
                      <c:pt idx="733">
                        <c:v>-5.9585209868581997E-6</c:v>
                      </c:pt>
                      <c:pt idx="734">
                        <c:v>-6.1760878402803001E-6</c:v>
                      </c:pt>
                      <c:pt idx="735">
                        <c:v>-6.3923171858201995E-6</c:v>
                      </c:pt>
                      <c:pt idx="736">
                        <c:v>-6.6071253570707012E-6</c:v>
                      </c:pt>
                      <c:pt idx="737">
                        <c:v>-6.8204296646210005E-6</c:v>
                      </c:pt>
                      <c:pt idx="738">
                        <c:v>-7.0321476855137001E-6</c:v>
                      </c:pt>
                      <c:pt idx="739">
                        <c:v>-7.2421981514234001E-6</c:v>
                      </c:pt>
                      <c:pt idx="740">
                        <c:v>-7.4504997940246994E-6</c:v>
                      </c:pt>
                      <c:pt idx="741">
                        <c:v>-7.6569724108064001E-6</c:v>
                      </c:pt>
                      <c:pt idx="742">
                        <c:v>-7.8615364209819014E-6</c:v>
                      </c:pt>
                      <c:pt idx="743">
                        <c:v>-8.064112865489901E-6</c:v>
                      </c:pt>
                      <c:pt idx="744">
                        <c:v>-8.2646237622649003E-6</c:v>
                      </c:pt>
                      <c:pt idx="745">
                        <c:v>-8.4629917509668009E-6</c:v>
                      </c:pt>
                      <c:pt idx="746">
                        <c:v>-8.659140270615701E-6</c:v>
                      </c:pt>
                      <c:pt idx="747">
                        <c:v>-8.8529940036815999E-6</c:v>
                      </c:pt>
                      <c:pt idx="748">
                        <c:v>-9.0444778990881007E-6</c:v>
                      </c:pt>
                      <c:pt idx="749">
                        <c:v>-9.2335183268441018E-6</c:v>
                      </c:pt>
                      <c:pt idx="750">
                        <c:v>-9.4200421898658007E-6</c:v>
                      </c:pt>
                      <c:pt idx="751">
                        <c:v>-9.6039776345188998E-6</c:v>
                      </c:pt>
                      <c:pt idx="752">
                        <c:v>-9.7852541394369004E-6</c:v>
                      </c:pt>
                      <c:pt idx="753">
                        <c:v>-9.9638013608891009E-6</c:v>
                      </c:pt>
                      <c:pt idx="754">
                        <c:v>-1.0139550642683499E-5</c:v>
                      </c:pt>
                      <c:pt idx="755">
                        <c:v>-1.03124341279889E-5</c:v>
                      </c:pt>
                      <c:pt idx="756">
                        <c:v>-1.04823852922417E-5</c:v>
                      </c:pt>
                      <c:pt idx="757">
                        <c:v>-1.0649338676692301E-5</c:v>
                      </c:pt>
                      <c:pt idx="758">
                        <c:v>-1.0813229621951801E-5</c:v>
                      </c:pt>
                      <c:pt idx="759">
                        <c:v>-1.09739951561702E-5</c:v>
                      </c:pt>
                      <c:pt idx="760">
                        <c:v>-1.11315734621295E-5</c:v>
                      </c:pt>
                      <c:pt idx="761">
                        <c:v>-1.12859035219723E-5</c:v>
                      </c:pt>
                      <c:pt idx="762">
                        <c:v>-1.1436925916562301E-5</c:v>
                      </c:pt>
                      <c:pt idx="763">
                        <c:v>-1.1584582292577301E-5</c:v>
                      </c:pt>
                      <c:pt idx="764">
                        <c:v>-1.1728815984234102E-5</c:v>
                      </c:pt>
                      <c:pt idx="765">
                        <c:v>-1.18695713915637E-5</c:v>
                      </c:pt>
                      <c:pt idx="766">
                        <c:v>-1.2006793980411101E-5</c:v>
                      </c:pt>
                      <c:pt idx="767">
                        <c:v>-1.2140430815342501E-5</c:v>
                      </c:pt>
                      <c:pt idx="768">
                        <c:v>-1.2270430914916601E-5</c:v>
                      </c:pt>
                      <c:pt idx="769">
                        <c:v>-1.2396743652963402E-5</c:v>
                      </c:pt>
                      <c:pt idx="770">
                        <c:v>-1.25193205349414E-5</c:v>
                      </c:pt>
                      <c:pt idx="771">
                        <c:v>-1.2638113954487102E-5</c:v>
                      </c:pt>
                      <c:pt idx="772">
                        <c:v>-1.2753078880954601E-5</c:v>
                      </c:pt>
                      <c:pt idx="773">
                        <c:v>-1.2864170194880302E-5</c:v>
                      </c:pt>
                      <c:pt idx="774">
                        <c:v>-1.2971345530153601E-5</c:v>
                      </c:pt>
                      <c:pt idx="775">
                        <c:v>-1.3074563408842199E-5</c:v>
                      </c:pt>
                      <c:pt idx="776">
                        <c:v>-1.3173783951735099E-5</c:v>
                      </c:pt>
                      <c:pt idx="777">
                        <c:v>-1.3268969233613801E-5</c:v>
                      </c:pt>
                      <c:pt idx="778">
                        <c:v>-1.3360082217438199E-5</c:v>
                      </c:pt>
                      <c:pt idx="779">
                        <c:v>-1.3447087908978501E-5</c:v>
                      </c:pt>
                      <c:pt idx="780">
                        <c:v>-1.3529952823908302E-5</c:v>
                      </c:pt>
                      <c:pt idx="781">
                        <c:v>-1.36086448989867E-5</c:v>
                      </c:pt>
                      <c:pt idx="782">
                        <c:v>-1.36831339361473E-5</c:v>
                      </c:pt>
                      <c:pt idx="783">
                        <c:v>-1.37533910695917E-5</c:v>
                      </c:pt>
                      <c:pt idx="784">
                        <c:v>-1.38193892098779E-5</c:v>
                      </c:pt>
                      <c:pt idx="785">
                        <c:v>-1.3881103132738801E-5</c:v>
                      </c:pt>
                      <c:pt idx="786">
                        <c:v>-1.3938508857357099E-5</c:v>
                      </c:pt>
                      <c:pt idx="787">
                        <c:v>-1.39915842680902E-5</c:v>
                      </c:pt>
                      <c:pt idx="788">
                        <c:v>-1.40403088480165E-5</c:v>
                      </c:pt>
                      <c:pt idx="789">
                        <c:v>-1.4084664034207101E-5</c:v>
                      </c:pt>
                      <c:pt idx="790">
                        <c:v>-1.4124632596000701E-5</c:v>
                      </c:pt>
                      <c:pt idx="791">
                        <c:v>-1.4160198990274801E-5</c:v>
                      </c:pt>
                      <c:pt idx="792">
                        <c:v>-1.4191349627899799E-5</c:v>
                      </c:pt>
                      <c:pt idx="793">
                        <c:v>-1.42180726961025E-5</c:v>
                      </c:pt>
                      <c:pt idx="794">
                        <c:v>-1.4240357536741999E-5</c:v>
                      </c:pt>
                      <c:pt idx="795">
                        <c:v>-1.4258195712123201E-5</c:v>
                      </c:pt>
                      <c:pt idx="796">
                        <c:v>-1.4271580383272401E-5</c:v>
                      </c:pt>
                      <c:pt idx="797">
                        <c:v>-1.42805063987547E-5</c:v>
                      </c:pt>
                      <c:pt idx="798">
                        <c:v>-1.4284970294674301E-5</c:v>
                      </c:pt>
                      <c:pt idx="799">
                        <c:v>-1.4284970294674301E-5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6312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accent6">
                        <a:lumMod val="50000"/>
                      </a:schemeClr>
                    </a:solidFill>
                  </a:rPr>
                  <a:t>X</a:t>
                </a:r>
                <a:r>
                  <a:rPr lang="en-US" sz="1600" baseline="0">
                    <a:solidFill>
                      <a:schemeClr val="accent6">
                        <a:lumMod val="50000"/>
                      </a:schemeClr>
                    </a:solidFill>
                  </a:rPr>
                  <a:t> Distance in 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21168"/>
        <c:crosses val="autoZero"/>
        <c:crossBetween val="midCat"/>
      </c:valAx>
      <c:valAx>
        <c:axId val="1631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accent6">
                        <a:lumMod val="50000"/>
                      </a:schemeClr>
                    </a:solidFill>
                  </a:rPr>
                  <a:t>Strain</a:t>
                </a:r>
                <a:r>
                  <a:rPr lang="en-US" sz="1600" baseline="0">
                    <a:solidFill>
                      <a:schemeClr val="accent6">
                        <a:lumMod val="50000"/>
                      </a:schemeClr>
                    </a:solidFill>
                  </a:rPr>
                  <a:t> Value</a:t>
                </a:r>
                <a:endParaRPr lang="en-US" sz="1600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9.8046364894043437E-3"/>
              <c:y val="0.36522740356937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27440"/>
        <c:crosses val="autoZero"/>
        <c:crossBetween val="midCat"/>
      </c:valAx>
      <c:spPr>
        <a:noFill/>
        <a:ln>
          <a:noFill/>
        </a:ln>
        <a:effectLst>
          <a:glow>
            <a:schemeClr val="accent1">
              <a:alpha val="40000"/>
            </a:schemeClr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77559490024035016"/>
          <c:y val="0.10453646662042893"/>
          <c:w val="0.18920335885349157"/>
          <c:h val="0.19174574680755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15</xdr:col>
      <xdr:colOff>0</xdr:colOff>
      <xdr:row>24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161925</xdr:rowOff>
    </xdr:from>
    <xdr:to>
      <xdr:col>15</xdr:col>
      <xdr:colOff>0</xdr:colOff>
      <xdr:row>42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23</xdr:col>
      <xdr:colOff>449035</xdr:colOff>
      <xdr:row>57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595312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0</xdr:rowOff>
    </xdr:from>
    <xdr:to>
      <xdr:col>23</xdr:col>
      <xdr:colOff>600011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508907</xdr:colOff>
      <xdr:row>28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05"/>
  <sheetViews>
    <sheetView topLeftCell="B782" workbookViewId="0">
      <selection activeCell="H800" sqref="H800"/>
    </sheetView>
  </sheetViews>
  <sheetFormatPr defaultRowHeight="15" x14ac:dyDescent="0.25"/>
  <cols>
    <col min="2" max="2" width="23.7109375" customWidth="1"/>
    <col min="3" max="3" width="26" style="1" customWidth="1"/>
    <col min="4" max="4" width="23.42578125" style="7" customWidth="1"/>
  </cols>
  <sheetData>
    <row r="1" spans="2:4" x14ac:dyDescent="0.25">
      <c r="B1" s="8" t="s">
        <v>1</v>
      </c>
      <c r="C1" s="8" t="s">
        <v>2</v>
      </c>
      <c r="D1" s="17" t="s">
        <v>3</v>
      </c>
    </row>
    <row r="2" spans="2:4" ht="15.75" thickBot="1" x14ac:dyDescent="0.3">
      <c r="B2" s="9" t="s">
        <v>5</v>
      </c>
      <c r="C2" s="9" t="s">
        <v>5</v>
      </c>
      <c r="D2" s="18"/>
    </row>
    <row r="3" spans="2:4" x14ac:dyDescent="0.25">
      <c r="B3" s="12">
        <v>0</v>
      </c>
      <c r="C3" s="12">
        <v>0</v>
      </c>
      <c r="D3" s="16">
        <v>8.8682055161132019E-6</v>
      </c>
    </row>
    <row r="4" spans="2:4" x14ac:dyDescent="0.25">
      <c r="B4" s="12">
        <v>6.2500000000000001E-4</v>
      </c>
      <c r="C4" s="12">
        <v>5.5454183571800001E-9</v>
      </c>
      <c r="D4" s="16">
        <v>8.8592795257844001E-6</v>
      </c>
    </row>
    <row r="5" spans="2:4" x14ac:dyDescent="0.25">
      <c r="B5" s="12">
        <v>1.25E-3</v>
      </c>
      <c r="C5" s="12">
        <v>1.1088046804710001E-8</v>
      </c>
      <c r="D5" s="16">
        <v>8.8458948428391005E-6</v>
      </c>
    </row>
    <row r="6" spans="2:4" x14ac:dyDescent="0.25">
      <c r="B6" s="12">
        <v>1.8749999999999999E-3</v>
      </c>
      <c r="C6" s="12">
        <v>1.6625096508490001E-8</v>
      </c>
      <c r="D6" s="16">
        <v>8.8280566261714007E-6</v>
      </c>
    </row>
    <row r="7" spans="2:4" x14ac:dyDescent="0.25">
      <c r="B7" s="12">
        <v>2.5000000000000001E-3</v>
      </c>
      <c r="C7" s="12">
        <v>2.2153780785130003E-8</v>
      </c>
      <c r="D7" s="16">
        <v>8.8057717522252003E-6</v>
      </c>
    </row>
    <row r="8" spans="2:4" x14ac:dyDescent="0.25">
      <c r="B8" s="12">
        <v>3.1250000000000002E-3</v>
      </c>
      <c r="C8" s="12">
        <v>2.7671316176290001E-8</v>
      </c>
      <c r="D8" s="16">
        <v>8.7790488151676014E-6</v>
      </c>
    </row>
    <row r="9" spans="2:4" x14ac:dyDescent="0.25">
      <c r="B9" s="12">
        <v>3.7499999999999999E-3</v>
      </c>
      <c r="C9" s="12">
        <v>3.317492352173E-8</v>
      </c>
      <c r="D9" s="16">
        <v>8.7478981123171E-6</v>
      </c>
    </row>
    <row r="10" spans="2:4" x14ac:dyDescent="0.25">
      <c r="B10" s="12">
        <v>4.3750000000000004E-3</v>
      </c>
      <c r="C10" s="12">
        <v>3.8661829030730005E-8</v>
      </c>
      <c r="D10" s="16">
        <v>8.7123316583684007E-6</v>
      </c>
    </row>
    <row r="11" spans="2:4" x14ac:dyDescent="0.25">
      <c r="B11" s="12">
        <v>5.0000000000000001E-3</v>
      </c>
      <c r="C11" s="12">
        <v>4.4129265351450003E-8</v>
      </c>
      <c r="D11" s="16">
        <v>8.6723631618005002E-6</v>
      </c>
    </row>
    <row r="12" spans="2:4" x14ac:dyDescent="0.25">
      <c r="B12" s="12">
        <v>5.6249999999999998E-3</v>
      </c>
      <c r="C12" s="12">
        <v>4.9574472637790004E-8</v>
      </c>
      <c r="D12" s="16">
        <v>8.6280080297332006E-6</v>
      </c>
    </row>
    <row r="13" spans="2:4" x14ac:dyDescent="0.25">
      <c r="B13" s="12">
        <v>6.2500000000000003E-3</v>
      </c>
      <c r="C13" s="12">
        <v>5.4994699613370005E-8</v>
      </c>
      <c r="D13" s="16">
        <v>8.5792833637646006E-6</v>
      </c>
    </row>
    <row r="14" spans="2:4" x14ac:dyDescent="0.25">
      <c r="B14" s="12">
        <v>6.875E-3</v>
      </c>
      <c r="C14" s="12">
        <v>6.0387204632200003E-8</v>
      </c>
      <c r="D14" s="16">
        <v>8.5262079516438005E-6</v>
      </c>
    </row>
    <row r="15" spans="2:4" x14ac:dyDescent="0.25">
      <c r="B15" s="12">
        <v>7.4999999999999997E-3</v>
      </c>
      <c r="C15" s="12">
        <v>6.5749256735620008E-8</v>
      </c>
      <c r="D15" s="16">
        <v>8.4688022520055E-6</v>
      </c>
    </row>
    <row r="16" spans="2:4" x14ac:dyDescent="0.25">
      <c r="B16" s="12">
        <v>8.1250000000000003E-3</v>
      </c>
      <c r="C16" s="12">
        <v>7.1078136705159997E-8</v>
      </c>
      <c r="D16" s="16">
        <v>8.4070883874312997E-6</v>
      </c>
    </row>
    <row r="17" spans="2:4" x14ac:dyDescent="0.25">
      <c r="B17" s="12">
        <v>8.7500000000000008E-3</v>
      </c>
      <c r="C17" s="12">
        <v>7.6371138110830013E-8</v>
      </c>
      <c r="D17" s="16">
        <v>8.3410901666538999E-6</v>
      </c>
    </row>
    <row r="18" spans="2:4" x14ac:dyDescent="0.25">
      <c r="B18" s="12">
        <v>9.3749999999999997E-3</v>
      </c>
      <c r="C18" s="12">
        <v>8.1625568354509997E-8</v>
      </c>
      <c r="D18" s="16">
        <v>8.2708330193317999E-6</v>
      </c>
    </row>
    <row r="19" spans="2:4" x14ac:dyDescent="0.25">
      <c r="B19" s="12">
        <v>0.01</v>
      </c>
      <c r="C19" s="12">
        <v>8.683874970800001E-8</v>
      </c>
      <c r="D19" s="16">
        <v>8.1963440376823005E-6</v>
      </c>
    </row>
    <row r="20" spans="2:4" x14ac:dyDescent="0.25">
      <c r="B20" s="12">
        <v>1.0625000000000001E-2</v>
      </c>
      <c r="C20" s="12">
        <v>9.200802034534001E-8</v>
      </c>
      <c r="D20" s="16">
        <v>8.1176519376238997E-6</v>
      </c>
    </row>
    <row r="21" spans="2:4" x14ac:dyDescent="0.25">
      <c r="B21" s="12">
        <v>1.125E-2</v>
      </c>
      <c r="C21" s="12">
        <v>9.7130735368970003E-8</v>
      </c>
      <c r="D21" s="16">
        <v>8.0347870532251999E-6</v>
      </c>
    </row>
    <row r="22" spans="2:4" x14ac:dyDescent="0.25">
      <c r="B22" s="12">
        <v>1.1875E-2</v>
      </c>
      <c r="C22" s="12">
        <v>1.0220426782943001E-7</v>
      </c>
      <c r="D22" s="16">
        <v>7.9477813339293005E-6</v>
      </c>
    </row>
    <row r="23" spans="2:4" x14ac:dyDescent="0.25">
      <c r="B23" s="12">
        <v>1.2500000000000001E-2</v>
      </c>
      <c r="C23" s="12">
        <v>1.0722600973804001E-7</v>
      </c>
      <c r="D23" s="16">
        <v>7.8566683223494008E-6</v>
      </c>
    </row>
    <row r="24" spans="2:4" x14ac:dyDescent="0.25">
      <c r="B24" s="12">
        <v>1.3125E-2</v>
      </c>
      <c r="C24" s="12">
        <v>1.1219337307240002E-7</v>
      </c>
      <c r="D24" s="16">
        <v>7.7614831431663002E-6</v>
      </c>
    </row>
    <row r="25" spans="2:4" x14ac:dyDescent="0.25">
      <c r="B25" s="12">
        <v>1.375E-2</v>
      </c>
      <c r="C25" s="12">
        <v>1.1710379077406001E-7</v>
      </c>
      <c r="D25" s="16">
        <v>7.6622624892510996E-6</v>
      </c>
    </row>
    <row r="26" spans="2:4" x14ac:dyDescent="0.25">
      <c r="B26" s="12">
        <v>1.4375000000000001E-2</v>
      </c>
      <c r="C26" s="12">
        <v>1.2195471773820003E-7</v>
      </c>
      <c r="D26" s="16">
        <v>7.5590446188892006E-6</v>
      </c>
    </row>
    <row r="27" spans="2:4" x14ac:dyDescent="0.25">
      <c r="B27" s="12">
        <v>1.4999999999999999E-2</v>
      </c>
      <c r="C27" s="12">
        <v>1.2674363179483001E-7</v>
      </c>
      <c r="D27" s="16">
        <v>7.4518693169226008E-6</v>
      </c>
    </row>
    <row r="28" spans="2:4" x14ac:dyDescent="0.25">
      <c r="B28" s="12">
        <v>1.5625E-2</v>
      </c>
      <c r="C28" s="12">
        <v>1.3146803468108002E-7</v>
      </c>
      <c r="D28" s="16">
        <v>7.3407779086279004E-6</v>
      </c>
    </row>
    <row r="29" spans="2:4" x14ac:dyDescent="0.25">
      <c r="B29" s="12">
        <v>1.6250000000000001E-2</v>
      </c>
      <c r="C29" s="12">
        <v>1.3612545300441001E-7</v>
      </c>
      <c r="D29" s="16">
        <v>7.2258132153072007E-6</v>
      </c>
    </row>
    <row r="30" spans="2:4" x14ac:dyDescent="0.25">
      <c r="B30" s="12">
        <v>1.6875000000000001E-2</v>
      </c>
      <c r="C30" s="12">
        <v>1.4071343919606002E-7</v>
      </c>
      <c r="D30" s="16">
        <v>7.1070195570635999E-6</v>
      </c>
    </row>
    <row r="31" spans="2:4" x14ac:dyDescent="0.25">
      <c r="B31" s="12">
        <v>1.7500000000000002E-2</v>
      </c>
      <c r="C31" s="12">
        <v>1.4522957245471002E-7</v>
      </c>
      <c r="D31" s="16">
        <v>6.9844427416989999E-6</v>
      </c>
    </row>
    <row r="32" spans="2:4" x14ac:dyDescent="0.25">
      <c r="B32" s="12">
        <v>1.8124999999999999E-2</v>
      </c>
      <c r="C32" s="12">
        <v>1.4967145967970001E-7</v>
      </c>
      <c r="D32" s="16">
        <v>6.8581300147544009E-6</v>
      </c>
    </row>
    <row r="33" spans="2:4" x14ac:dyDescent="0.25">
      <c r="B33" s="12">
        <v>1.8749999999999999E-2</v>
      </c>
      <c r="C33" s="12">
        <v>1.5403673639363001E-7</v>
      </c>
      <c r="D33" s="16">
        <v>6.7281300817137E-6</v>
      </c>
    </row>
    <row r="34" spans="2:4" x14ac:dyDescent="0.25">
      <c r="B34" s="12">
        <v>1.9375E-2</v>
      </c>
      <c r="C34" s="12">
        <v>1.5832306765391003E-7</v>
      </c>
      <c r="D34" s="16">
        <v>6.5944930469422002E-6</v>
      </c>
    </row>
    <row r="35" spans="2:4" x14ac:dyDescent="0.25">
      <c r="B35" s="12">
        <v>0.02</v>
      </c>
      <c r="C35" s="12">
        <v>1.6252814895294001E-7</v>
      </c>
      <c r="D35" s="16">
        <v>6.4572704358902998E-6</v>
      </c>
    </row>
    <row r="36" spans="2:4" x14ac:dyDescent="0.25">
      <c r="B36" s="12">
        <v>2.0625000000000001E-2</v>
      </c>
      <c r="C36" s="12">
        <v>1.6664970710649001E-7</v>
      </c>
      <c r="D36" s="16">
        <v>6.3165151617875008E-6</v>
      </c>
    </row>
    <row r="37" spans="2:4" x14ac:dyDescent="0.25">
      <c r="B37" s="12">
        <v>2.1250000000000002E-2</v>
      </c>
      <c r="C37" s="12">
        <v>1.7068550113013E-7</v>
      </c>
      <c r="D37" s="16">
        <v>6.172281459028401E-6</v>
      </c>
    </row>
    <row r="38" spans="2:4" x14ac:dyDescent="0.25">
      <c r="B38" s="12">
        <v>2.1874999999999999E-2</v>
      </c>
      <c r="C38" s="12">
        <v>1.7463332310313E-7</v>
      </c>
      <c r="D38" s="16">
        <v>6.0246249719911005E-6</v>
      </c>
    </row>
    <row r="39" spans="2:4" x14ac:dyDescent="0.25">
      <c r="B39" s="12">
        <v>2.2499999999999999E-2</v>
      </c>
      <c r="C39" s="12">
        <v>1.7849099901964002E-7</v>
      </c>
      <c r="D39" s="16">
        <v>5.8736025996056004E-6</v>
      </c>
    </row>
    <row r="40" spans="2:4" x14ac:dyDescent="0.25">
      <c r="B40" s="12">
        <v>2.3125E-2</v>
      </c>
      <c r="C40" s="12">
        <v>1.8225638962684003E-7</v>
      </c>
      <c r="D40" s="16">
        <v>5.7192725619673001E-6</v>
      </c>
    </row>
    <row r="41" spans="2:4" x14ac:dyDescent="0.25">
      <c r="B41" s="12">
        <v>2.375E-2</v>
      </c>
      <c r="C41" s="12">
        <v>1.8592739124965003E-7</v>
      </c>
      <c r="D41" s="16">
        <v>5.5616943725814E-6</v>
      </c>
    </row>
    <row r="42" spans="2:4" x14ac:dyDescent="0.25">
      <c r="B42" s="12">
        <v>2.4375000000000001E-2</v>
      </c>
      <c r="C42" s="12">
        <v>1.8950193660176003E-7</v>
      </c>
      <c r="D42" s="16">
        <v>5.4009287606474004E-6</v>
      </c>
    </row>
    <row r="43" spans="2:4" x14ac:dyDescent="0.25">
      <c r="B43" s="12">
        <v>2.5000000000000001E-2</v>
      </c>
      <c r="C43" s="12">
        <v>1.9297799558257002E-7</v>
      </c>
      <c r="D43" s="16">
        <v>5.2370377210190006E-6</v>
      </c>
    </row>
    <row r="44" spans="2:4" x14ac:dyDescent="0.25">
      <c r="B44" s="12">
        <v>2.5624999999999998E-2</v>
      </c>
      <c r="C44" s="12">
        <v>1.9635357605986001E-7</v>
      </c>
      <c r="D44" s="16">
        <v>5.0700844364883999E-6</v>
      </c>
    </row>
    <row r="45" spans="2:4" x14ac:dyDescent="0.25">
      <c r="B45" s="12">
        <v>2.6249999999999999E-2</v>
      </c>
      <c r="C45" s="12">
        <v>1.9962672463776003E-7</v>
      </c>
      <c r="D45" s="16">
        <v>4.9001332611334002E-6</v>
      </c>
    </row>
    <row r="46" spans="2:4" x14ac:dyDescent="0.25">
      <c r="B46" s="12">
        <v>2.6875E-2</v>
      </c>
      <c r="C46" s="12">
        <v>2.0279552740989001E-7</v>
      </c>
      <c r="D46" s="16">
        <v>4.7272497203168998E-6</v>
      </c>
    </row>
    <row r="47" spans="2:4" x14ac:dyDescent="0.25">
      <c r="B47" s="12">
        <v>2.75E-2</v>
      </c>
      <c r="C47" s="12">
        <v>2.0585811069713002E-7</v>
      </c>
      <c r="D47" s="16">
        <v>4.5515004551758E-6</v>
      </c>
    </row>
    <row r="48" spans="2:4" x14ac:dyDescent="0.25">
      <c r="B48" s="12">
        <v>2.8125000000000001E-2</v>
      </c>
      <c r="C48" s="12">
        <v>2.0881264177001002E-7</v>
      </c>
      <c r="D48" s="16">
        <v>4.3729532337236003E-6</v>
      </c>
    </row>
    <row r="49" spans="2:4" x14ac:dyDescent="0.25">
      <c r="B49" s="12">
        <v>2.8750000000000001E-2</v>
      </c>
      <c r="C49" s="12">
        <v>2.1165732955524003E-7</v>
      </c>
      <c r="D49" s="16">
        <v>4.1916768786857005E-6</v>
      </c>
    </row>
    <row r="50" spans="2:4" x14ac:dyDescent="0.25">
      <c r="B50" s="12">
        <v>2.9374999999999998E-2</v>
      </c>
      <c r="C50" s="12">
        <v>2.1439042532621003E-7</v>
      </c>
      <c r="D50" s="16">
        <v>4.0077412841524007E-6</v>
      </c>
    </row>
    <row r="51" spans="2:4" x14ac:dyDescent="0.25">
      <c r="B51" s="12">
        <v>0.03</v>
      </c>
      <c r="C51" s="12">
        <v>2.1701022337716003E-7</v>
      </c>
      <c r="D51" s="16">
        <v>3.8212173600684998E-6</v>
      </c>
    </row>
    <row r="52" spans="2:4" x14ac:dyDescent="0.25">
      <c r="B52" s="12">
        <v>3.0624999999999999E-2</v>
      </c>
      <c r="C52" s="12">
        <v>2.1951506168075003E-7</v>
      </c>
      <c r="D52" s="16">
        <v>3.6321770044770004E-6</v>
      </c>
    </row>
    <row r="53" spans="2:4" x14ac:dyDescent="0.25">
      <c r="B53" s="12">
        <v>3.125E-2</v>
      </c>
      <c r="C53" s="12">
        <v>2.2190332252881003E-7</v>
      </c>
      <c r="D53" s="16">
        <v>3.4406931090705001E-6</v>
      </c>
    </row>
    <row r="54" spans="2:4" x14ac:dyDescent="0.25">
      <c r="B54" s="12">
        <v>3.1875000000000001E-2</v>
      </c>
      <c r="C54" s="12">
        <v>2.2417343315600003E-7</v>
      </c>
      <c r="D54" s="16">
        <v>3.2468394759247005E-6</v>
      </c>
    </row>
    <row r="55" spans="2:4" x14ac:dyDescent="0.25">
      <c r="B55" s="12">
        <v>3.2500000000000001E-2</v>
      </c>
      <c r="C55" s="12">
        <v>2.2632386634615002E-7</v>
      </c>
      <c r="D55" s="16">
        <v>3.0506908674579999E-6</v>
      </c>
    </row>
    <row r="56" spans="2:4" x14ac:dyDescent="0.25">
      <c r="B56" s="12">
        <v>3.3125000000000002E-2</v>
      </c>
      <c r="C56" s="12">
        <v>2.2835314102101003E-7</v>
      </c>
      <c r="D56" s="16">
        <v>2.8523228787561001E-6</v>
      </c>
    </row>
    <row r="57" spans="2:4" x14ac:dyDescent="0.25">
      <c r="B57" s="12">
        <v>3.3750000000000002E-2</v>
      </c>
      <c r="C57" s="12">
        <v>2.3025982281124002E-7</v>
      </c>
      <c r="D57" s="16">
        <v>2.6518119930832002E-6</v>
      </c>
    </row>
    <row r="58" spans="2:4" x14ac:dyDescent="0.25">
      <c r="B58" s="12">
        <v>3.4375000000000003E-2</v>
      </c>
      <c r="C58" s="12">
        <v>2.3204252460940003E-7</v>
      </c>
      <c r="D58" s="16">
        <v>2.4492355041663999E-6</v>
      </c>
    </row>
    <row r="59" spans="2:4" x14ac:dyDescent="0.25">
      <c r="B59" s="12">
        <v>3.5000000000000003E-2</v>
      </c>
      <c r="C59" s="12">
        <v>2.3369990710470001E-7</v>
      </c>
      <c r="D59" s="16">
        <v>2.2446715272975E-6</v>
      </c>
    </row>
    <row r="60" spans="2:4" x14ac:dyDescent="0.25">
      <c r="B60" s="12">
        <v>3.5624999999999997E-2</v>
      </c>
      <c r="C60" s="12">
        <v>2.3523067929930002E-7</v>
      </c>
      <c r="D60" s="16">
        <v>2.0381989105159001E-6</v>
      </c>
    </row>
    <row r="61" spans="2:4" x14ac:dyDescent="0.25">
      <c r="B61" s="12">
        <v>3.6249999999999998E-2</v>
      </c>
      <c r="C61" s="12">
        <v>2.3663359900609001E-7</v>
      </c>
      <c r="D61" s="16">
        <v>1.8298972679145002E-6</v>
      </c>
    </row>
    <row r="62" spans="2:4" x14ac:dyDescent="0.25">
      <c r="B62" s="12">
        <v>3.6874999999999998E-2</v>
      </c>
      <c r="C62" s="12">
        <v>2.3790747332748002E-7</v>
      </c>
      <c r="D62" s="16">
        <v>1.6198468686182001E-6</v>
      </c>
    </row>
    <row r="63" spans="2:4" x14ac:dyDescent="0.25">
      <c r="B63" s="12">
        <v>3.7499999999999999E-2</v>
      </c>
      <c r="C63" s="12">
        <v>2.3905115911535004E-7</v>
      </c>
      <c r="D63" s="16">
        <v>1.4081287367032002E-6</v>
      </c>
    </row>
    <row r="64" spans="2:4" x14ac:dyDescent="0.25">
      <c r="B64" s="12">
        <v>3.8124999999999999E-2</v>
      </c>
      <c r="C64" s="12">
        <v>2.4006356341175002E-7</v>
      </c>
      <c r="D64" s="16">
        <v>1.1948244624596001E-6</v>
      </c>
    </row>
    <row r="65" spans="2:4" x14ac:dyDescent="0.25">
      <c r="B65" s="12">
        <v>3.875E-2</v>
      </c>
      <c r="C65" s="12">
        <v>2.4094364387023002E-7</v>
      </c>
      <c r="D65" s="16">
        <v>9.8001629120909988E-7</v>
      </c>
    </row>
    <row r="66" spans="2:4" x14ac:dyDescent="0.25">
      <c r="B66" s="12">
        <v>3.9375E-2</v>
      </c>
      <c r="C66" s="12">
        <v>2.416904091577E-7</v>
      </c>
      <c r="D66" s="16">
        <v>7.6378702338480001E-7</v>
      </c>
    </row>
    <row r="67" spans="2:4" x14ac:dyDescent="0.25">
      <c r="B67" s="12">
        <v>0.04</v>
      </c>
      <c r="C67" s="12">
        <v>2.4230291933660003E-7</v>
      </c>
      <c r="D67" s="16">
        <v>5.4622003673590011E-7</v>
      </c>
    </row>
    <row r="68" spans="2:4" x14ac:dyDescent="0.25">
      <c r="B68" s="12">
        <v>4.0625000000000001E-2</v>
      </c>
      <c r="C68" s="12">
        <v>2.4278028622730001E-7</v>
      </c>
      <c r="D68" s="16">
        <v>3.2739919750970004E-7</v>
      </c>
    </row>
    <row r="69" spans="2:4" x14ac:dyDescent="0.25">
      <c r="B69" s="12">
        <v>4.1250000000000002E-2</v>
      </c>
      <c r="C69" s="12">
        <v>2.4312167375044001E-7</v>
      </c>
      <c r="D69" s="16">
        <v>1.074088715539E-7</v>
      </c>
    </row>
    <row r="70" spans="2:4" x14ac:dyDescent="0.25">
      <c r="B70" s="12">
        <v>4.1875000000000002E-2</v>
      </c>
      <c r="C70" s="12">
        <v>2.4332629824932003E-7</v>
      </c>
      <c r="D70" s="16">
        <v>-1.136661422971E-7</v>
      </c>
    </row>
    <row r="71" spans="2:4" x14ac:dyDescent="0.25">
      <c r="B71" s="12">
        <v>4.2500000000000003E-2</v>
      </c>
      <c r="C71" s="12">
        <v>2.4339342879197999E-7</v>
      </c>
      <c r="D71" s="16">
        <v>-3.3574060111920001E-7</v>
      </c>
    </row>
    <row r="72" spans="2:4" x14ac:dyDescent="0.25">
      <c r="B72" s="12">
        <v>4.3124999999999997E-2</v>
      </c>
      <c r="C72" s="12">
        <v>2.4332238745300001E-7</v>
      </c>
      <c r="D72" s="16">
        <v>-5.5872891781970006E-7</v>
      </c>
    </row>
    <row r="73" spans="2:4" x14ac:dyDescent="0.25">
      <c r="B73" s="12">
        <v>4.3749999999999997E-2</v>
      </c>
      <c r="C73" s="12">
        <v>2.4311254957486003E-7</v>
      </c>
      <c r="D73" s="16">
        <v>-7.8254508342060012E-7</v>
      </c>
    </row>
    <row r="74" spans="2:4" x14ac:dyDescent="0.25">
      <c r="B74" s="12">
        <v>4.4374999999999998E-2</v>
      </c>
      <c r="C74" s="12">
        <v>2.4276334400871998E-7</v>
      </c>
      <c r="D74" s="16">
        <v>-1.0071028335931E-6</v>
      </c>
    </row>
    <row r="75" spans="2:4" x14ac:dyDescent="0.25">
      <c r="B75" s="12">
        <v>4.4999999999999998E-2</v>
      </c>
      <c r="C75" s="12">
        <v>2.4227425333467E-7</v>
      </c>
      <c r="D75" s="16">
        <v>-1.2323156153501001E-6</v>
      </c>
    </row>
    <row r="76" spans="2:4" x14ac:dyDescent="0.25">
      <c r="B76" s="12">
        <v>4.5624999999999999E-2</v>
      </c>
      <c r="C76" s="12">
        <v>2.4164481406115004E-7</v>
      </c>
      <c r="D76" s="16">
        <v>-1.4580965759445E-6</v>
      </c>
    </row>
    <row r="77" spans="2:4" x14ac:dyDescent="0.25">
      <c r="B77" s="12">
        <v>4.6249999999999999E-2</v>
      </c>
      <c r="C77" s="12">
        <v>2.4087461680366002E-7</v>
      </c>
      <c r="D77" s="16">
        <v>-1.6843586849932001E-6</v>
      </c>
    </row>
    <row r="78" spans="2:4" x14ac:dyDescent="0.25">
      <c r="B78" s="12">
        <v>4.6875E-2</v>
      </c>
      <c r="C78" s="12">
        <v>2.3996330644260003E-7</v>
      </c>
      <c r="D78" s="16">
        <v>-1.9110147233756004E-6</v>
      </c>
    </row>
    <row r="79" spans="2:4" x14ac:dyDescent="0.25">
      <c r="B79" s="12">
        <v>4.7500000000000001E-2</v>
      </c>
      <c r="C79" s="12">
        <v>2.3891058226013002E-7</v>
      </c>
      <c r="D79" s="16">
        <v>-2.1379773054372001E-6</v>
      </c>
    </row>
    <row r="80" spans="2:4" x14ac:dyDescent="0.25">
      <c r="B80" s="12">
        <v>4.8125000000000001E-2</v>
      </c>
      <c r="C80" s="12">
        <v>2.3771619805615001E-7</v>
      </c>
      <c r="D80" s="16">
        <v>-2.3651589122972004E-6</v>
      </c>
    </row>
    <row r="81" spans="2:4" x14ac:dyDescent="0.25">
      <c r="B81" s="12">
        <v>4.8750000000000002E-2</v>
      </c>
      <c r="C81" s="12">
        <v>2.3637996224318001E-7</v>
      </c>
      <c r="D81" s="16">
        <v>-2.5924719917678001E-6</v>
      </c>
    </row>
    <row r="82" spans="2:4" x14ac:dyDescent="0.25">
      <c r="B82" s="12">
        <v>4.9375000000000002E-2</v>
      </c>
      <c r="C82" s="12">
        <v>2.3490173792026002E-7</v>
      </c>
      <c r="D82" s="16">
        <v>-2.8198288917411E-6</v>
      </c>
    </row>
    <row r="83" spans="2:4" x14ac:dyDescent="0.25">
      <c r="B83" s="12">
        <v>0.05</v>
      </c>
      <c r="C83" s="12">
        <v>2.3328144292568001E-7</v>
      </c>
      <c r="D83" s="16">
        <v>-3.0471419601094E-6</v>
      </c>
    </row>
    <row r="84" spans="2:4" x14ac:dyDescent="0.25">
      <c r="B84" s="12">
        <v>5.0625000000000003E-2</v>
      </c>
      <c r="C84" s="12">
        <v>2.3151904986868003E-7</v>
      </c>
      <c r="D84" s="16">
        <v>-3.2743235891738002E-6</v>
      </c>
    </row>
    <row r="85" spans="2:4" x14ac:dyDescent="0.25">
      <c r="B85" s="12">
        <v>5.1249999999999997E-2</v>
      </c>
      <c r="C85" s="12">
        <v>2.2961458614002001E-7</v>
      </c>
      <c r="D85" s="16">
        <v>-3.5012861601332997E-6</v>
      </c>
    </row>
    <row r="86" spans="2:4" x14ac:dyDescent="0.25">
      <c r="B86" s="12">
        <v>5.1874999999999998E-2</v>
      </c>
      <c r="C86" s="12">
        <v>2.2756813390140002E-7</v>
      </c>
      <c r="D86" s="16">
        <v>-3.7279421874134005E-6</v>
      </c>
    </row>
    <row r="87" spans="2:4" x14ac:dyDescent="0.25">
      <c r="B87" s="12">
        <v>5.2499999999999998E-2</v>
      </c>
      <c r="C87" s="12">
        <v>2.253798300538E-7</v>
      </c>
      <c r="D87" s="16">
        <v>-3.9542043075643999E-6</v>
      </c>
    </row>
    <row r="88" spans="2:4" x14ac:dyDescent="0.25">
      <c r="B88" s="12">
        <v>5.3124999999999999E-2</v>
      </c>
      <c r="C88" s="12">
        <v>2.2304986618469002E-7</v>
      </c>
      <c r="D88" s="16">
        <v>-4.1799852681587002E-6</v>
      </c>
    </row>
    <row r="89" spans="2:4" x14ac:dyDescent="0.25">
      <c r="B89" s="12">
        <v>5.3749999999999999E-2</v>
      </c>
      <c r="C89" s="12">
        <v>2.2057848849417001E-7</v>
      </c>
      <c r="D89" s="16">
        <v>-4.4051980499157E-6</v>
      </c>
    </row>
    <row r="90" spans="2:4" x14ac:dyDescent="0.25">
      <c r="B90" s="12">
        <v>5.4375E-2</v>
      </c>
      <c r="C90" s="12">
        <v>2.1796599770008003E-7</v>
      </c>
      <c r="D90" s="16">
        <v>-4.6297558000881997E-6</v>
      </c>
    </row>
    <row r="91" spans="2:4" x14ac:dyDescent="0.25">
      <c r="B91" s="12">
        <v>5.5E-2</v>
      </c>
      <c r="C91" s="12">
        <v>2.1521274892202003E-7</v>
      </c>
      <c r="D91" s="16">
        <v>-4.8535719767914002E-6</v>
      </c>
    </row>
    <row r="92" spans="2:4" x14ac:dyDescent="0.25">
      <c r="B92" s="12">
        <v>5.5625000000000001E-2</v>
      </c>
      <c r="C92" s="12">
        <v>2.1231915154449001E-7</v>
      </c>
      <c r="D92" s="16">
        <v>-5.0765602712874002E-6</v>
      </c>
    </row>
    <row r="93" spans="2:4" x14ac:dyDescent="0.25">
      <c r="B93" s="12">
        <v>5.6250000000000001E-2</v>
      </c>
      <c r="C93" s="12">
        <v>2.0928566905905E-7</v>
      </c>
      <c r="D93" s="16">
        <v>-5.2986347412118007E-6</v>
      </c>
    </row>
    <row r="94" spans="2:4" x14ac:dyDescent="0.25">
      <c r="B94" s="12">
        <v>5.6875000000000002E-2</v>
      </c>
      <c r="C94" s="12">
        <v>2.0611281888561002E-7</v>
      </c>
      <c r="D94" s="16">
        <v>-5.5197097550627005E-6</v>
      </c>
    </row>
    <row r="95" spans="2:4" x14ac:dyDescent="0.25">
      <c r="B95" s="12">
        <v>5.7500000000000002E-2</v>
      </c>
      <c r="C95" s="12">
        <v>2.0280117217301003E-7</v>
      </c>
      <c r="D95" s="16">
        <v>-5.7397000810186001E-6</v>
      </c>
    </row>
    <row r="96" spans="2:4" x14ac:dyDescent="0.25">
      <c r="B96" s="12">
        <v>5.8125000000000003E-2</v>
      </c>
      <c r="C96" s="12">
        <v>1.9935135357877E-7</v>
      </c>
      <c r="D96" s="16">
        <v>-5.9585209202448004E-6</v>
      </c>
    </row>
    <row r="97" spans="2:4" x14ac:dyDescent="0.25">
      <c r="B97" s="12">
        <v>5.8749999999999997E-2</v>
      </c>
      <c r="C97" s="12">
        <v>1.9576404102831001E-7</v>
      </c>
      <c r="D97" s="16">
        <v>-6.1760879179959E-6</v>
      </c>
    </row>
    <row r="98" spans="2:4" x14ac:dyDescent="0.25">
      <c r="B98" s="12">
        <v>5.9374999999999997E-2</v>
      </c>
      <c r="C98" s="12">
        <v>1.9203996545358E-7</v>
      </c>
      <c r="D98" s="16">
        <v>-6.3923171636157009E-6</v>
      </c>
    </row>
    <row r="99" spans="2:4" x14ac:dyDescent="0.25">
      <c r="B99" s="12">
        <v>0.06</v>
      </c>
      <c r="C99" s="12">
        <v>1.8817991051131004E-7</v>
      </c>
      <c r="D99" s="16">
        <v>-6.6071253459684998E-6</v>
      </c>
    </row>
    <row r="100" spans="2:4" x14ac:dyDescent="0.25">
      <c r="B100" s="12">
        <v>6.0624999999999998E-2</v>
      </c>
      <c r="C100" s="12">
        <v>1.8418471228082E-7</v>
      </c>
      <c r="D100" s="16">
        <v>-6.8204296091098001E-6</v>
      </c>
    </row>
    <row r="101" spans="2:4" x14ac:dyDescent="0.25">
      <c r="B101" s="12">
        <v>6.1249999999999999E-2</v>
      </c>
      <c r="C101" s="12">
        <v>1.8005525894177003E-7</v>
      </c>
      <c r="D101" s="16">
        <v>-7.0321477632293008E-6</v>
      </c>
    </row>
    <row r="102" spans="2:4" x14ac:dyDescent="0.25">
      <c r="B102" s="12">
        <v>6.1874999999999999E-2</v>
      </c>
      <c r="C102" s="12">
        <v>1.7579249043171E-7</v>
      </c>
      <c r="D102" s="16">
        <v>-7.2421981292189006E-6</v>
      </c>
    </row>
    <row r="103" spans="2:4" x14ac:dyDescent="0.25">
      <c r="B103" s="12">
        <v>6.25E-2</v>
      </c>
      <c r="C103" s="12">
        <v>1.7139739808373002E-7</v>
      </c>
      <c r="D103" s="16">
        <v>-7.4504997940246994E-6</v>
      </c>
    </row>
    <row r="104" spans="2:4" x14ac:dyDescent="0.25">
      <c r="B104" s="12">
        <v>6.3125000000000001E-2</v>
      </c>
      <c r="C104" s="12">
        <v>1.6687102424428001E-7</v>
      </c>
      <c r="D104" s="16">
        <v>-7.6569724108064001E-6</v>
      </c>
    </row>
    <row r="105" spans="2:4" x14ac:dyDescent="0.25">
      <c r="B105" s="12">
        <v>6.3750000000000001E-2</v>
      </c>
      <c r="C105" s="12">
        <v>1.6221446187131E-7</v>
      </c>
      <c r="D105" s="16">
        <v>-7.8615363987775002E-6</v>
      </c>
    </row>
    <row r="106" spans="2:4" x14ac:dyDescent="0.25">
      <c r="B106" s="12">
        <v>6.4375000000000002E-2</v>
      </c>
      <c r="C106" s="12">
        <v>1.5742885411294001E-7</v>
      </c>
      <c r="D106" s="16">
        <v>-8.0641128876943005E-6</v>
      </c>
    </row>
    <row r="107" spans="2:4" x14ac:dyDescent="0.25">
      <c r="B107" s="12">
        <v>6.5000000000000002E-2</v>
      </c>
      <c r="C107" s="12">
        <v>1.5251539386675003E-7</v>
      </c>
      <c r="D107" s="16">
        <v>-8.2646237400605008E-6</v>
      </c>
    </row>
    <row r="108" spans="2:4" x14ac:dyDescent="0.25">
      <c r="B108" s="12">
        <v>6.5625000000000003E-2</v>
      </c>
      <c r="C108" s="12">
        <v>1.4747532331988E-7</v>
      </c>
      <c r="D108" s="16">
        <v>-8.4629917509668009E-6</v>
      </c>
    </row>
    <row r="109" spans="2:4" x14ac:dyDescent="0.25">
      <c r="B109" s="12">
        <v>6.6250000000000003E-2</v>
      </c>
      <c r="C109" s="12">
        <v>1.4230993347013002E-7</v>
      </c>
      <c r="D109" s="16">
        <v>-8.6591403594335007E-6</v>
      </c>
    </row>
    <row r="110" spans="2:4" x14ac:dyDescent="0.25">
      <c r="B110" s="12">
        <v>6.6875000000000004E-2</v>
      </c>
      <c r="C110" s="12">
        <v>1.3702056362832001E-7</v>
      </c>
      <c r="D110" s="16">
        <v>-8.8529940036815999E-6</v>
      </c>
    </row>
    <row r="111" spans="2:4" x14ac:dyDescent="0.25">
      <c r="B111" s="12">
        <v>6.7500000000000004E-2</v>
      </c>
      <c r="C111" s="12">
        <v>1.3160860090188E-7</v>
      </c>
      <c r="D111" s="16">
        <v>-9.0444778768835995E-6</v>
      </c>
    </row>
    <row r="112" spans="2:4" x14ac:dyDescent="0.25">
      <c r="B112" s="12">
        <v>6.8125000000000005E-2</v>
      </c>
      <c r="C112" s="12">
        <v>1.2607547966015002E-7</v>
      </c>
      <c r="D112" s="16">
        <v>-9.2335182380263004E-6</v>
      </c>
    </row>
    <row r="113" spans="2:4" x14ac:dyDescent="0.25">
      <c r="B113" s="12">
        <v>6.8750000000000006E-2</v>
      </c>
      <c r="C113" s="12">
        <v>1.2042268098137999E-7</v>
      </c>
      <c r="D113" s="16">
        <v>-9.4200421676612996E-6</v>
      </c>
    </row>
    <row r="114" spans="2:4" x14ac:dyDescent="0.25">
      <c r="B114" s="12">
        <v>6.9375000000000006E-2</v>
      </c>
      <c r="C114" s="12">
        <v>1.1465173208174E-7</v>
      </c>
      <c r="D114" s="16">
        <v>-9.6039777677456001E-6</v>
      </c>
    </row>
    <row r="115" spans="2:4" x14ac:dyDescent="0.25">
      <c r="B115" s="12">
        <v>7.0000000000000007E-2</v>
      </c>
      <c r="C115" s="12">
        <v>1.0876420572657001E-7</v>
      </c>
      <c r="D115" s="16">
        <v>-9.7852541172325008E-6</v>
      </c>
    </row>
    <row r="116" spans="2:4" x14ac:dyDescent="0.25">
      <c r="B116" s="12">
        <v>7.0624999999999993E-2</v>
      </c>
      <c r="C116" s="12">
        <v>1.0276171962404001E-7</v>
      </c>
      <c r="D116" s="16">
        <v>-9.9638013386845998E-6</v>
      </c>
    </row>
    <row r="117" spans="2:4" x14ac:dyDescent="0.25">
      <c r="B117" s="12">
        <v>7.1249999999999994E-2</v>
      </c>
      <c r="C117" s="12">
        <v>9.6645935801490017E-8</v>
      </c>
      <c r="D117" s="16">
        <v>-1.01395506204791E-5</v>
      </c>
    </row>
    <row r="118" spans="2:4" x14ac:dyDescent="0.25">
      <c r="B118" s="12">
        <v>7.1874999999999994E-2</v>
      </c>
      <c r="C118" s="12">
        <v>9.0418559964679999E-8</v>
      </c>
      <c r="D118" s="16">
        <v>-1.03124341279889E-5</v>
      </c>
    </row>
    <row r="119" spans="2:4" x14ac:dyDescent="0.25">
      <c r="B119" s="12">
        <v>7.2499999999999995E-2</v>
      </c>
      <c r="C119" s="12">
        <v>8.4081340840220009E-8</v>
      </c>
      <c r="D119" s="16">
        <v>-1.0482385314446201E-5</v>
      </c>
    </row>
    <row r="120" spans="2:4" x14ac:dyDescent="0.25">
      <c r="B120" s="12">
        <v>7.3124999999999996E-2</v>
      </c>
      <c r="C120" s="12">
        <v>7.7636069501400008E-8</v>
      </c>
      <c r="D120" s="16">
        <v>-1.0649338610078901E-5</v>
      </c>
    </row>
    <row r="121" spans="2:4" x14ac:dyDescent="0.25">
      <c r="B121" s="12">
        <v>7.3749999999999996E-2</v>
      </c>
      <c r="C121" s="12">
        <v>7.1084578677690013E-8</v>
      </c>
      <c r="D121" s="16">
        <v>-1.0813229644156301E-5</v>
      </c>
    </row>
    <row r="122" spans="2:4" x14ac:dyDescent="0.25">
      <c r="B122" s="12">
        <v>7.4374999999999997E-2</v>
      </c>
      <c r="C122" s="12">
        <v>6.4428742048200004E-8</v>
      </c>
      <c r="D122" s="16">
        <v>-1.0973995244988E-5</v>
      </c>
    </row>
    <row r="123" spans="2:4" x14ac:dyDescent="0.25">
      <c r="B123" s="12">
        <v>7.4999999999999997E-2</v>
      </c>
      <c r="C123" s="12">
        <v>5.7670473519340009E-8</v>
      </c>
      <c r="D123" s="16">
        <v>-1.11315734621295E-5</v>
      </c>
    </row>
    <row r="124" spans="2:4" x14ac:dyDescent="0.25">
      <c r="B124" s="12">
        <v>7.5624999999999998E-2</v>
      </c>
      <c r="C124" s="12">
        <v>5.0811726486950001E-8</v>
      </c>
      <c r="D124" s="16">
        <v>-1.1285903477563401E-5</v>
      </c>
    </row>
    <row r="125" spans="2:4" x14ac:dyDescent="0.25">
      <c r="B125" s="12">
        <v>7.6249999999999998E-2</v>
      </c>
      <c r="C125" s="12">
        <v>4.3854493083260002E-8</v>
      </c>
      <c r="D125" s="16">
        <v>-1.1436925849948899E-5</v>
      </c>
    </row>
    <row r="126" spans="2:4" x14ac:dyDescent="0.25">
      <c r="B126" s="12">
        <v>7.6874999999999999E-2</v>
      </c>
      <c r="C126" s="12">
        <v>3.6800803408860004E-8</v>
      </c>
      <c r="D126" s="16">
        <v>-1.1584582336986202E-5</v>
      </c>
    </row>
    <row r="127" spans="2:4" x14ac:dyDescent="0.25">
      <c r="B127" s="12">
        <v>7.7499999999999999E-2</v>
      </c>
      <c r="C127" s="12">
        <v>2.9652724750080003E-8</v>
      </c>
      <c r="D127" s="16">
        <v>-1.17288160508475E-5</v>
      </c>
    </row>
    <row r="128" spans="2:4" x14ac:dyDescent="0.25">
      <c r="B128" s="12">
        <v>7.8125E-2</v>
      </c>
      <c r="C128" s="12">
        <v>2.241236078199E-8</v>
      </c>
      <c r="D128" s="16">
        <v>-1.18695713249503E-5</v>
      </c>
    </row>
    <row r="129" spans="2:4" x14ac:dyDescent="0.25">
      <c r="B129" s="12">
        <v>7.8750000000000001E-2</v>
      </c>
      <c r="C129" s="12">
        <v>1.5081850757419999E-8</v>
      </c>
      <c r="D129" s="16">
        <v>-1.2006793913797701E-5</v>
      </c>
    </row>
    <row r="130" spans="2:4" x14ac:dyDescent="0.25">
      <c r="B130" s="12">
        <v>7.9375000000000001E-2</v>
      </c>
      <c r="C130" s="12">
        <v>7.6633686821900013E-9</v>
      </c>
      <c r="D130" s="16">
        <v>-1.21404309707737E-5</v>
      </c>
    </row>
    <row r="131" spans="2:4" x14ac:dyDescent="0.25">
      <c r="B131" s="12">
        <v>0.08</v>
      </c>
      <c r="C131" s="12">
        <v>1.5912247705000003E-10</v>
      </c>
      <c r="D131" s="16">
        <v>-1.2270430892712102E-5</v>
      </c>
    </row>
    <row r="132" spans="2:4" x14ac:dyDescent="0.25">
      <c r="B132" s="12">
        <v>8.0625000000000002E-2</v>
      </c>
      <c r="C132" s="12">
        <v>-7.4286468735500014E-9</v>
      </c>
      <c r="D132" s="16">
        <v>-1.2396743630759E-5</v>
      </c>
    </row>
    <row r="133" spans="2:4" x14ac:dyDescent="0.25">
      <c r="B133" s="12">
        <v>8.1250000000000003E-2</v>
      </c>
      <c r="C133" s="12">
        <v>-1.509766618541E-8</v>
      </c>
      <c r="D133" s="16">
        <v>-1.2519320423919101E-5</v>
      </c>
    </row>
    <row r="134" spans="2:4" x14ac:dyDescent="0.25">
      <c r="B134" s="12">
        <v>8.1875000000000003E-2</v>
      </c>
      <c r="C134" s="12">
        <v>-2.2845630950920002E-8</v>
      </c>
      <c r="D134" s="16">
        <v>-1.26381141099183E-5</v>
      </c>
    </row>
    <row r="135" spans="2:4" x14ac:dyDescent="0.25">
      <c r="B135" s="12">
        <v>8.2500000000000004E-2</v>
      </c>
      <c r="C135" s="12">
        <v>-3.0670206227490003E-8</v>
      </c>
      <c r="D135" s="16">
        <v>-1.2753078792136799E-5</v>
      </c>
    </row>
    <row r="136" spans="2:4" x14ac:dyDescent="0.25">
      <c r="B136" s="12">
        <v>8.3125000000000004E-2</v>
      </c>
      <c r="C136" s="12">
        <v>-3.8569027537719998E-8</v>
      </c>
      <c r="D136" s="16">
        <v>-1.2864170194880302E-5</v>
      </c>
    </row>
    <row r="137" spans="2:4" x14ac:dyDescent="0.25">
      <c r="B137" s="12">
        <v>8.3750000000000005E-2</v>
      </c>
      <c r="C137" s="12">
        <v>-4.6539701780960002E-8</v>
      </c>
      <c r="D137" s="16">
        <v>-1.2971345485744702E-5</v>
      </c>
    </row>
    <row r="138" spans="2:4" x14ac:dyDescent="0.25">
      <c r="B138" s="12">
        <v>8.4375000000000006E-2</v>
      </c>
      <c r="C138" s="12">
        <v>-5.4579808155860006E-8</v>
      </c>
      <c r="D138" s="16">
        <v>-1.30745633866378E-5</v>
      </c>
    </row>
    <row r="139" spans="2:4" x14ac:dyDescent="0.25">
      <c r="B139" s="12">
        <v>8.5000000000000006E-2</v>
      </c>
      <c r="C139" s="12">
        <v>-6.2686899093700004E-8</v>
      </c>
      <c r="D139" s="16">
        <v>-1.3173784018348501E-5</v>
      </c>
    </row>
    <row r="140" spans="2:4" x14ac:dyDescent="0.25">
      <c r="B140" s="12">
        <v>8.5625000000000007E-2</v>
      </c>
      <c r="C140" s="12">
        <v>-7.0858501201900007E-8</v>
      </c>
      <c r="D140" s="16">
        <v>-1.3268969211409401E-5</v>
      </c>
    </row>
    <row r="141" spans="2:4" x14ac:dyDescent="0.25">
      <c r="B141" s="12">
        <v>8.6249999999999993E-2</v>
      </c>
      <c r="C141" s="12">
        <v>-7.9092116217630003E-8</v>
      </c>
      <c r="D141" s="16">
        <v>-1.3360082217438199E-5</v>
      </c>
    </row>
    <row r="142" spans="2:4" x14ac:dyDescent="0.25">
      <c r="B142" s="12">
        <v>8.6874999999999994E-2</v>
      </c>
      <c r="C142" s="12">
        <v>-8.7385221970870004E-8</v>
      </c>
      <c r="D142" s="16">
        <v>-1.34470879533874E-5</v>
      </c>
    </row>
    <row r="143" spans="2:4" x14ac:dyDescent="0.25">
      <c r="B143" s="12">
        <v>8.7499999999999994E-2</v>
      </c>
      <c r="C143" s="12">
        <v>-9.5735273356810009E-8</v>
      </c>
      <c r="D143" s="16">
        <v>-1.3529952823908302E-5</v>
      </c>
    </row>
    <row r="144" spans="2:4" x14ac:dyDescent="0.25">
      <c r="B144" s="12">
        <v>8.8124999999999995E-2</v>
      </c>
      <c r="C144" s="12">
        <v>-1.0413970331700002E-7</v>
      </c>
      <c r="D144" s="16">
        <v>-1.3608644921191099E-5</v>
      </c>
    </row>
    <row r="145" spans="2:4" x14ac:dyDescent="0.25">
      <c r="B145" s="12">
        <v>8.8749999999999996E-2</v>
      </c>
      <c r="C145" s="12">
        <v>-1.1259592382904002E-7</v>
      </c>
      <c r="D145" s="16">
        <v>-1.3683133891738401E-5</v>
      </c>
    </row>
    <row r="146" spans="2:4" x14ac:dyDescent="0.25">
      <c r="B146" s="12">
        <v>8.9374999999999996E-2</v>
      </c>
      <c r="C146" s="12">
        <v>-1.2110132690425001E-7</v>
      </c>
      <c r="D146" s="16">
        <v>-1.37533910473872E-5</v>
      </c>
    </row>
    <row r="147" spans="2:4" x14ac:dyDescent="0.25">
      <c r="B147" s="12">
        <v>0.09</v>
      </c>
      <c r="C147" s="12">
        <v>-1.2965328559317E-7</v>
      </c>
      <c r="D147" s="16">
        <v>-1.3819389276491202E-5</v>
      </c>
    </row>
    <row r="148" spans="2:4" x14ac:dyDescent="0.25">
      <c r="B148" s="12">
        <v>9.0624999999999997E-2</v>
      </c>
      <c r="C148" s="12">
        <v>-1.3824915499824999E-7</v>
      </c>
      <c r="D148" s="16">
        <v>-1.3881103132738801E-5</v>
      </c>
    </row>
    <row r="149" spans="2:4" x14ac:dyDescent="0.25">
      <c r="B149" s="12">
        <v>9.1249999999999998E-2</v>
      </c>
      <c r="C149" s="12">
        <v>-1.4688627329351001E-7</v>
      </c>
      <c r="D149" s="16">
        <v>-1.3938508835152599E-5</v>
      </c>
    </row>
    <row r="150" spans="2:4" x14ac:dyDescent="0.25">
      <c r="B150" s="12">
        <v>9.1874999999999998E-2</v>
      </c>
      <c r="C150" s="12">
        <v>-1.5556196275076E-7</v>
      </c>
      <c r="D150" s="16">
        <v>-1.39915842458857E-5</v>
      </c>
    </row>
    <row r="151" spans="2:4" x14ac:dyDescent="0.25">
      <c r="B151" s="12">
        <v>9.2499999999999999E-2</v>
      </c>
      <c r="C151" s="12">
        <v>-1.6427353077186999E-7</v>
      </c>
      <c r="D151" s="16">
        <v>-1.4040308892425399E-5</v>
      </c>
    </row>
    <row r="152" spans="2:4" x14ac:dyDescent="0.25">
      <c r="B152" s="12">
        <v>9.3124999999999999E-2</v>
      </c>
      <c r="C152" s="12">
        <v>-1.7301827092687001E-7</v>
      </c>
      <c r="D152" s="16">
        <v>-1.40846640564116E-5</v>
      </c>
    </row>
    <row r="153" spans="2:4" x14ac:dyDescent="0.25">
      <c r="B153" s="12">
        <v>9.375E-2</v>
      </c>
      <c r="C153" s="12">
        <v>-1.8179346399728E-7</v>
      </c>
      <c r="D153" s="16">
        <v>-1.4124632529387299E-5</v>
      </c>
    </row>
    <row r="154" spans="2:4" x14ac:dyDescent="0.25">
      <c r="B154" s="12">
        <v>9.4375000000000001E-2</v>
      </c>
      <c r="C154" s="12">
        <v>-1.9059637902445002E-7</v>
      </c>
      <c r="D154" s="16">
        <v>-1.41601990124793E-5</v>
      </c>
    </row>
    <row r="155" spans="2:4" x14ac:dyDescent="0.25">
      <c r="B155" s="12">
        <v>9.5000000000000001E-2</v>
      </c>
      <c r="C155" s="12">
        <v>-1.9942427436237003E-7</v>
      </c>
      <c r="D155" s="16">
        <v>-1.4191349694513101E-5</v>
      </c>
    </row>
    <row r="156" spans="2:4" x14ac:dyDescent="0.25">
      <c r="B156" s="12">
        <v>9.5625000000000002E-2</v>
      </c>
      <c r="C156" s="12">
        <v>-2.0827439873467002E-7</v>
      </c>
      <c r="D156" s="16">
        <v>-1.4218072629489101E-5</v>
      </c>
    </row>
    <row r="157" spans="2:4" x14ac:dyDescent="0.25">
      <c r="B157" s="12">
        <v>9.6250000000000002E-2</v>
      </c>
      <c r="C157" s="12">
        <v>-2.1714399229525001E-7</v>
      </c>
      <c r="D157" s="16">
        <v>-1.4240357492333E-5</v>
      </c>
    </row>
    <row r="158" spans="2:4" x14ac:dyDescent="0.25">
      <c r="B158" s="12">
        <v>9.6875000000000003E-2</v>
      </c>
      <c r="C158" s="12">
        <v>-2.2603028769227E-7</v>
      </c>
      <c r="D158" s="16">
        <v>-1.42581957343277E-5</v>
      </c>
    </row>
    <row r="159" spans="2:4" x14ac:dyDescent="0.25">
      <c r="B159" s="12">
        <v>9.7500000000000003E-2</v>
      </c>
      <c r="C159" s="12">
        <v>-2.3493051113501004E-7</v>
      </c>
      <c r="D159" s="16">
        <v>-1.4271580405476901E-5</v>
      </c>
    </row>
    <row r="160" spans="2:4" x14ac:dyDescent="0.25">
      <c r="B160" s="12">
        <v>9.8125000000000004E-2</v>
      </c>
      <c r="C160" s="12">
        <v>-2.4384188346323998E-7</v>
      </c>
      <c r="D160" s="16">
        <v>-1.42805063987547E-5</v>
      </c>
    </row>
    <row r="161" spans="2:4" x14ac:dyDescent="0.25">
      <c r="B161" s="12">
        <v>9.8750000000000004E-2</v>
      </c>
      <c r="C161" s="12">
        <v>-2.5276162121859003E-7</v>
      </c>
      <c r="D161" s="16">
        <v>-1.4284970250265401E-5</v>
      </c>
    </row>
    <row r="162" spans="2:4" x14ac:dyDescent="0.25">
      <c r="B162" s="12">
        <v>9.9375000000000005E-2</v>
      </c>
      <c r="C162" s="12">
        <v>-2.6168693771770003E-7</v>
      </c>
      <c r="D162" s="16">
        <v>-1.4284970250265401E-5</v>
      </c>
    </row>
    <row r="163" spans="2:4" x14ac:dyDescent="0.25">
      <c r="B163" s="12">
        <v>0.1</v>
      </c>
      <c r="C163" s="12">
        <v>-2.7061504412647001E-7</v>
      </c>
      <c r="D163" s="16">
        <v>-1.42805063987547E-5</v>
      </c>
    </row>
    <row r="164" spans="2:4" x14ac:dyDescent="0.25">
      <c r="B164" s="12">
        <v>0.10062500000000001</v>
      </c>
      <c r="C164" s="12">
        <v>-2.7954315053523003E-7</v>
      </c>
      <c r="D164" s="16">
        <v>-1.4271580405476901E-5</v>
      </c>
    </row>
    <row r="165" spans="2:4" x14ac:dyDescent="0.25">
      <c r="B165" s="12">
        <v>0.10125000000000001</v>
      </c>
      <c r="C165" s="12">
        <v>-2.8846846703434003E-7</v>
      </c>
      <c r="D165" s="16">
        <v>-1.42581957343277E-5</v>
      </c>
    </row>
    <row r="166" spans="2:4" x14ac:dyDescent="0.25">
      <c r="B166" s="12">
        <v>0.10187499999999999</v>
      </c>
      <c r="C166" s="12">
        <v>-2.9738820478969002E-7</v>
      </c>
      <c r="D166" s="16">
        <v>-1.42403575145375E-5</v>
      </c>
    </row>
    <row r="167" spans="2:4" x14ac:dyDescent="0.25">
      <c r="B167" s="12">
        <v>0.10249999999999999</v>
      </c>
      <c r="C167" s="12">
        <v>-3.0629957711792005E-7</v>
      </c>
      <c r="D167" s="16">
        <v>-1.4218072629489101E-5</v>
      </c>
    </row>
    <row r="168" spans="2:4" x14ac:dyDescent="0.25">
      <c r="B168" s="12">
        <v>0.10312499999999999</v>
      </c>
      <c r="C168" s="12">
        <v>-3.1519980056066003E-7</v>
      </c>
      <c r="D168" s="16">
        <v>-1.4191349716717601E-5</v>
      </c>
    </row>
    <row r="169" spans="2:4" x14ac:dyDescent="0.25">
      <c r="B169" s="12">
        <v>0.10375</v>
      </c>
      <c r="C169" s="12">
        <v>-3.2408609595768008E-7</v>
      </c>
      <c r="D169" s="16">
        <v>-1.4160198990274801E-5</v>
      </c>
    </row>
    <row r="170" spans="2:4" x14ac:dyDescent="0.25">
      <c r="B170" s="12">
        <v>0.104375</v>
      </c>
      <c r="C170" s="12">
        <v>-3.3295568951825998E-7</v>
      </c>
      <c r="D170" s="16">
        <v>-1.4124632551591702E-5</v>
      </c>
    </row>
    <row r="171" spans="2:4" x14ac:dyDescent="0.25">
      <c r="B171" s="12">
        <v>0.105</v>
      </c>
      <c r="C171" s="12">
        <v>-3.4180581389055998E-7</v>
      </c>
      <c r="D171" s="16">
        <v>-1.4084664034207101E-5</v>
      </c>
    </row>
    <row r="172" spans="2:4" x14ac:dyDescent="0.25">
      <c r="B172" s="12">
        <v>0.105625</v>
      </c>
      <c r="C172" s="12">
        <v>-3.5063370922848006E-7</v>
      </c>
      <c r="D172" s="16">
        <v>-1.4040308914629902E-5</v>
      </c>
    </row>
    <row r="173" spans="2:4" x14ac:dyDescent="0.25">
      <c r="B173" s="12">
        <v>0.10625</v>
      </c>
      <c r="C173" s="12">
        <v>-3.5943662425565003E-7</v>
      </c>
      <c r="D173" s="16">
        <v>-1.39915842458857E-5</v>
      </c>
    </row>
    <row r="174" spans="2:4" x14ac:dyDescent="0.25">
      <c r="B174" s="12">
        <v>0.106875</v>
      </c>
      <c r="C174" s="12">
        <v>-3.6821181732606E-7</v>
      </c>
      <c r="D174" s="16">
        <v>-1.3938508835152599E-5</v>
      </c>
    </row>
    <row r="175" spans="2:4" x14ac:dyDescent="0.25">
      <c r="B175" s="12">
        <v>0.1075</v>
      </c>
      <c r="C175" s="12">
        <v>-3.7695655748106004E-7</v>
      </c>
      <c r="D175" s="16">
        <v>-1.3881103132738801E-5</v>
      </c>
    </row>
    <row r="176" spans="2:4" x14ac:dyDescent="0.25">
      <c r="B176" s="12">
        <v>0.108125</v>
      </c>
      <c r="C176" s="12">
        <v>-3.8566812550218007E-7</v>
      </c>
      <c r="D176" s="16">
        <v>-1.3819389254286802E-5</v>
      </c>
    </row>
    <row r="177" spans="2:4" x14ac:dyDescent="0.25">
      <c r="B177" s="12">
        <v>0.10875</v>
      </c>
      <c r="C177" s="12">
        <v>-3.9434381495942002E-7</v>
      </c>
      <c r="D177" s="16">
        <v>-1.37533910473872E-5</v>
      </c>
    </row>
    <row r="178" spans="2:4" x14ac:dyDescent="0.25">
      <c r="B178" s="12">
        <v>0.109375</v>
      </c>
      <c r="C178" s="12">
        <v>-4.0298093325468001E-7</v>
      </c>
      <c r="D178" s="16">
        <v>-1.36831339139429E-5</v>
      </c>
    </row>
    <row r="179" spans="2:4" x14ac:dyDescent="0.25">
      <c r="B179" s="12">
        <v>0.11</v>
      </c>
      <c r="C179" s="12">
        <v>-4.1157680265976003E-7</v>
      </c>
      <c r="D179" s="16">
        <v>-1.3608644921191099E-5</v>
      </c>
    </row>
    <row r="180" spans="2:4" x14ac:dyDescent="0.25">
      <c r="B180" s="12">
        <v>0.110625</v>
      </c>
      <c r="C180" s="12">
        <v>-4.2012876134868005E-7</v>
      </c>
      <c r="D180" s="16">
        <v>-1.3529952823908302E-5</v>
      </c>
    </row>
    <row r="181" spans="2:4" x14ac:dyDescent="0.25">
      <c r="B181" s="12">
        <v>0.11125</v>
      </c>
      <c r="C181" s="12">
        <v>-4.2863416442390003E-7</v>
      </c>
      <c r="D181" s="16">
        <v>-1.3447087931182901E-5</v>
      </c>
    </row>
    <row r="182" spans="2:4" x14ac:dyDescent="0.25">
      <c r="B182" s="12">
        <v>0.111875</v>
      </c>
      <c r="C182" s="12">
        <v>-4.3709038493593003E-7</v>
      </c>
      <c r="D182" s="16">
        <v>-1.3360082217438199E-5</v>
      </c>
    </row>
    <row r="183" spans="2:4" x14ac:dyDescent="0.25">
      <c r="B183" s="12">
        <v>0.1125</v>
      </c>
      <c r="C183" s="12">
        <v>-4.4549481489613004E-7</v>
      </c>
      <c r="D183" s="16">
        <v>-1.32689691892049E-5</v>
      </c>
    </row>
    <row r="184" spans="2:4" x14ac:dyDescent="0.25">
      <c r="B184" s="12">
        <v>0.113125</v>
      </c>
      <c r="C184" s="12">
        <v>-4.5384486628207003E-7</v>
      </c>
      <c r="D184" s="16">
        <v>-1.3173784040553E-5</v>
      </c>
    </row>
    <row r="185" spans="2:4" x14ac:dyDescent="0.25">
      <c r="B185" s="12">
        <v>0.11375</v>
      </c>
      <c r="C185" s="12">
        <v>-4.6213797203531003E-7</v>
      </c>
      <c r="D185" s="16">
        <v>-1.30745633644333E-5</v>
      </c>
    </row>
    <row r="186" spans="2:4" x14ac:dyDescent="0.25">
      <c r="B186" s="12">
        <v>0.114375</v>
      </c>
      <c r="C186" s="12">
        <v>-4.7037158705103001E-7</v>
      </c>
      <c r="D186" s="16">
        <v>-1.2971345507949201E-5</v>
      </c>
    </row>
    <row r="187" spans="2:4" x14ac:dyDescent="0.25">
      <c r="B187" s="12">
        <v>0.115</v>
      </c>
      <c r="C187" s="12">
        <v>-4.785431891592401E-7</v>
      </c>
      <c r="D187" s="16">
        <v>-1.2864170194880302E-5</v>
      </c>
    </row>
    <row r="188" spans="2:4" x14ac:dyDescent="0.25">
      <c r="B188" s="12">
        <v>0.11562500000000001</v>
      </c>
      <c r="C188" s="12">
        <v>-4.8665028009708002E-7</v>
      </c>
      <c r="D188" s="16">
        <v>-1.2753078792136799E-5</v>
      </c>
    </row>
    <row r="189" spans="2:4" x14ac:dyDescent="0.25">
      <c r="B189" s="12">
        <v>0.11625000000000001</v>
      </c>
      <c r="C189" s="12">
        <v>-4.9469038647198006E-7</v>
      </c>
      <c r="D189" s="16">
        <v>-1.2638114087713801E-5</v>
      </c>
    </row>
    <row r="190" spans="2:4" x14ac:dyDescent="0.25">
      <c r="B190" s="12">
        <v>0.11687500000000001</v>
      </c>
      <c r="C190" s="12">
        <v>-5.0266106071522007E-7</v>
      </c>
      <c r="D190" s="16">
        <v>-1.25193204461235E-5</v>
      </c>
    </row>
    <row r="191" spans="2:4" x14ac:dyDescent="0.25">
      <c r="B191" s="12">
        <v>0.11749999999999999</v>
      </c>
      <c r="C191" s="12">
        <v>-5.1055988202545004E-7</v>
      </c>
      <c r="D191" s="16">
        <v>-1.2396743630759E-5</v>
      </c>
    </row>
    <row r="192" spans="2:4" x14ac:dyDescent="0.25">
      <c r="B192" s="12">
        <v>0.11812499999999999</v>
      </c>
      <c r="C192" s="12">
        <v>-5.1838445730202001E-7</v>
      </c>
      <c r="D192" s="16">
        <v>-1.2270430892712102E-5</v>
      </c>
    </row>
    <row r="193" spans="2:4" x14ac:dyDescent="0.25">
      <c r="B193" s="12">
        <v>0.11874999999999999</v>
      </c>
      <c r="C193" s="12">
        <v>-5.2613242206753003E-7</v>
      </c>
      <c r="D193" s="16">
        <v>-1.21404309707737E-5</v>
      </c>
    </row>
    <row r="194" spans="2:4" x14ac:dyDescent="0.25">
      <c r="B194" s="12">
        <v>0.119375</v>
      </c>
      <c r="C194" s="12">
        <v>-5.3380144137938999E-7</v>
      </c>
      <c r="D194" s="16">
        <v>-1.2006793936002201E-5</v>
      </c>
    </row>
    <row r="195" spans="2:4" x14ac:dyDescent="0.25">
      <c r="B195" s="12">
        <v>0.12</v>
      </c>
      <c r="C195" s="12">
        <v>-5.4138921073000004E-7</v>
      </c>
      <c r="D195" s="16">
        <v>-1.18695713249503E-5</v>
      </c>
    </row>
    <row r="196" spans="2:4" x14ac:dyDescent="0.25">
      <c r="B196" s="12">
        <v>0.120625</v>
      </c>
      <c r="C196" s="12">
        <v>-5.4889345693513012E-7</v>
      </c>
      <c r="D196" s="16">
        <v>-1.1728816028642999E-5</v>
      </c>
    </row>
    <row r="197" spans="2:4" x14ac:dyDescent="0.25">
      <c r="B197" s="12">
        <v>0.12125</v>
      </c>
      <c r="C197" s="12">
        <v>-5.5631193901036004E-7</v>
      </c>
      <c r="D197" s="16">
        <v>-1.1584582359190599E-5</v>
      </c>
    </row>
    <row r="198" spans="2:4" x14ac:dyDescent="0.25">
      <c r="B198" s="12">
        <v>0.121875</v>
      </c>
      <c r="C198" s="12">
        <v>-5.6364244903494003E-7</v>
      </c>
      <c r="D198" s="16">
        <v>-1.1436925849948899E-5</v>
      </c>
    </row>
    <row r="199" spans="2:4" x14ac:dyDescent="0.25">
      <c r="B199" s="12">
        <v>0.1225</v>
      </c>
      <c r="C199" s="12">
        <v>-5.7088281300302012E-7</v>
      </c>
      <c r="D199" s="16">
        <v>-1.1285903477563401E-5</v>
      </c>
    </row>
    <row r="200" spans="2:4" x14ac:dyDescent="0.25">
      <c r="B200" s="12">
        <v>0.123125</v>
      </c>
      <c r="C200" s="12">
        <v>-5.7803089166180002E-7</v>
      </c>
      <c r="D200" s="16">
        <v>-1.1131573439924999E-5</v>
      </c>
    </row>
    <row r="201" spans="2:4" x14ac:dyDescent="0.25">
      <c r="B201" s="12">
        <v>0.12375</v>
      </c>
      <c r="C201" s="12">
        <v>-5.8508458133620007E-7</v>
      </c>
      <c r="D201" s="16">
        <v>-1.0973995244988E-5</v>
      </c>
    </row>
    <row r="202" spans="2:4" x14ac:dyDescent="0.25">
      <c r="B202" s="12">
        <v>0.124375</v>
      </c>
      <c r="C202" s="12">
        <v>-5.9204181473990008E-7</v>
      </c>
      <c r="D202" s="16">
        <v>-1.0813229644156301E-5</v>
      </c>
    </row>
    <row r="203" spans="2:4" x14ac:dyDescent="0.25">
      <c r="B203" s="12">
        <v>0.125</v>
      </c>
      <c r="C203" s="12">
        <v>-5.9890056177229004E-7</v>
      </c>
      <c r="D203" s="16">
        <v>-1.06493386322834E-5</v>
      </c>
    </row>
    <row r="204" spans="2:4" x14ac:dyDescent="0.25">
      <c r="B204" s="12">
        <v>0.12562499999999999</v>
      </c>
      <c r="C204" s="12">
        <v>-6.056588303011501E-7</v>
      </c>
      <c r="D204" s="16">
        <v>-1.04823852922417E-5</v>
      </c>
    </row>
    <row r="205" spans="2:4" x14ac:dyDescent="0.25">
      <c r="B205" s="12">
        <v>0.12625</v>
      </c>
      <c r="C205" s="12">
        <v>-6.1231466693064007E-7</v>
      </c>
      <c r="D205" s="16">
        <v>-1.03124341279889E-5</v>
      </c>
    </row>
    <row r="206" spans="2:4" x14ac:dyDescent="0.25">
      <c r="B206" s="12">
        <v>0.12687499999999999</v>
      </c>
      <c r="C206" s="12">
        <v>-6.1886615775435004E-7</v>
      </c>
      <c r="D206" s="16">
        <v>-1.0139550642683499E-5</v>
      </c>
    </row>
    <row r="207" spans="2:4" x14ac:dyDescent="0.25">
      <c r="B207" s="12">
        <v>0.1275</v>
      </c>
      <c r="C207" s="12">
        <v>-6.2531142909316995E-7</v>
      </c>
      <c r="D207" s="16">
        <v>-9.9638013164802002E-6</v>
      </c>
    </row>
    <row r="208" spans="2:4" x14ac:dyDescent="0.25">
      <c r="B208" s="12">
        <v>0.12812499999999999</v>
      </c>
      <c r="C208" s="12">
        <v>-6.3164864821764013E-7</v>
      </c>
      <c r="D208" s="16">
        <v>-9.7852541394369004E-6</v>
      </c>
    </row>
    <row r="209" spans="2:4" x14ac:dyDescent="0.25">
      <c r="B209" s="12">
        <v>0.12875</v>
      </c>
      <c r="C209" s="12">
        <v>-6.3787602405445005E-7</v>
      </c>
      <c r="D209" s="16">
        <v>-9.6039777233367012E-6</v>
      </c>
    </row>
    <row r="210" spans="2:4" x14ac:dyDescent="0.25">
      <c r="B210" s="12">
        <v>0.12937499999999999</v>
      </c>
      <c r="C210" s="12">
        <v>-6.4399180787700005E-7</v>
      </c>
      <c r="D210" s="16">
        <v>-9.4200421898658007E-6</v>
      </c>
    </row>
    <row r="211" spans="2:4" x14ac:dyDescent="0.25">
      <c r="B211" s="12">
        <v>0.13</v>
      </c>
      <c r="C211" s="12">
        <v>-6.4999429397953004E-7</v>
      </c>
      <c r="D211" s="16">
        <v>-9.2335182380263004E-6</v>
      </c>
    </row>
    <row r="212" spans="2:4" x14ac:dyDescent="0.25">
      <c r="B212" s="12">
        <v>0.13062499999999999</v>
      </c>
      <c r="C212" s="12">
        <v>-6.5588182033470005E-7</v>
      </c>
      <c r="D212" s="16">
        <v>-9.0444778990881007E-6</v>
      </c>
    </row>
    <row r="213" spans="2:4" x14ac:dyDescent="0.25">
      <c r="B213" s="12">
        <v>0.13125000000000001</v>
      </c>
      <c r="C213" s="12">
        <v>-6.6165276923434007E-7</v>
      </c>
      <c r="D213" s="16">
        <v>-8.8529939592726993E-6</v>
      </c>
    </row>
    <row r="214" spans="2:4" x14ac:dyDescent="0.25">
      <c r="B214" s="12">
        <v>0.13187499999999999</v>
      </c>
      <c r="C214" s="12">
        <v>-6.6730556791312007E-7</v>
      </c>
      <c r="D214" s="16">
        <v>-8.6591404038424996E-6</v>
      </c>
    </row>
    <row r="215" spans="2:4" x14ac:dyDescent="0.25">
      <c r="B215" s="12">
        <v>0.13250000000000001</v>
      </c>
      <c r="C215" s="12">
        <v>-6.7283868915485011E-7</v>
      </c>
      <c r="D215" s="16">
        <v>-8.4629917065579003E-6</v>
      </c>
    </row>
    <row r="216" spans="2:4" x14ac:dyDescent="0.25">
      <c r="B216" s="12">
        <v>0.13312499999999999</v>
      </c>
      <c r="C216" s="12">
        <v>-6.7825065188129009E-7</v>
      </c>
      <c r="D216" s="16">
        <v>-8.2646237622649003E-6</v>
      </c>
    </row>
    <row r="217" spans="2:4" x14ac:dyDescent="0.25">
      <c r="B217" s="12">
        <v>0.13375000000000001</v>
      </c>
      <c r="C217" s="12">
        <v>-6.8354002172309997E-7</v>
      </c>
      <c r="D217" s="16">
        <v>-8.064112865489901E-6</v>
      </c>
    </row>
    <row r="218" spans="2:4" x14ac:dyDescent="0.25">
      <c r="B218" s="12">
        <v>0.13437499999999999</v>
      </c>
      <c r="C218" s="12">
        <v>-6.8870541157285008E-7</v>
      </c>
      <c r="D218" s="16">
        <v>-7.8615364209819014E-6</v>
      </c>
    </row>
    <row r="219" spans="2:4" x14ac:dyDescent="0.25">
      <c r="B219" s="12">
        <v>0.13500000000000001</v>
      </c>
      <c r="C219" s="12">
        <v>-6.9374548211972011E-7</v>
      </c>
      <c r="D219" s="16">
        <v>-7.6569724108064001E-6</v>
      </c>
    </row>
    <row r="220" spans="2:4" x14ac:dyDescent="0.25">
      <c r="B220" s="12">
        <v>0.135625</v>
      </c>
      <c r="C220" s="12">
        <v>-6.9865894236590999E-7</v>
      </c>
      <c r="D220" s="16">
        <v>-7.4504997940246994E-6</v>
      </c>
    </row>
    <row r="221" spans="2:4" x14ac:dyDescent="0.25">
      <c r="B221" s="12">
        <v>0.13625000000000001</v>
      </c>
      <c r="C221" s="12">
        <v>-7.0344455012428011E-7</v>
      </c>
      <c r="D221" s="16">
        <v>-7.2421981070145003E-6</v>
      </c>
    </row>
    <row r="222" spans="2:4" x14ac:dyDescent="0.25">
      <c r="B222" s="12">
        <v>0.136875</v>
      </c>
      <c r="C222" s="12">
        <v>-7.0810111249725001E-7</v>
      </c>
      <c r="D222" s="16">
        <v>-7.0321477743315006E-6</v>
      </c>
    </row>
    <row r="223" spans="2:4" x14ac:dyDescent="0.25">
      <c r="B223" s="12">
        <v>0.13750000000000001</v>
      </c>
      <c r="C223" s="12">
        <v>-7.1262748633671014E-7</v>
      </c>
      <c r="D223" s="16">
        <v>-6.8204296202120998E-6</v>
      </c>
    </row>
    <row r="224" spans="2:4" x14ac:dyDescent="0.25">
      <c r="B224" s="12">
        <v>0.138125</v>
      </c>
      <c r="C224" s="12">
        <v>-7.1702257868469001E-7</v>
      </c>
      <c r="D224" s="16">
        <v>-6.6071253570707012E-6</v>
      </c>
    </row>
    <row r="225" spans="2:4" x14ac:dyDescent="0.25">
      <c r="B225" s="12">
        <v>0.13875000000000001</v>
      </c>
      <c r="C225" s="12">
        <v>-7.2128534719475011E-7</v>
      </c>
      <c r="D225" s="16">
        <v>-6.3923171414112997E-6</v>
      </c>
    </row>
    <row r="226" spans="2:4" x14ac:dyDescent="0.25">
      <c r="B226" s="12">
        <v>0.139375</v>
      </c>
      <c r="C226" s="12">
        <v>-7.2541480053380003E-7</v>
      </c>
      <c r="D226" s="16">
        <v>-6.1760879290981006E-6</v>
      </c>
    </row>
    <row r="227" spans="2:4" x14ac:dyDescent="0.25">
      <c r="B227" s="12">
        <v>0.14000000000000001</v>
      </c>
      <c r="C227" s="12">
        <v>-7.2940999876429012E-7</v>
      </c>
      <c r="D227" s="16">
        <v>-5.9585208980403001E-6</v>
      </c>
    </row>
    <row r="228" spans="2:4" x14ac:dyDescent="0.25">
      <c r="B228" s="12">
        <v>0.140625</v>
      </c>
      <c r="C228" s="12">
        <v>-7.3327005370657014E-7</v>
      </c>
      <c r="D228" s="16">
        <v>-5.739700114325301E-6</v>
      </c>
    </row>
    <row r="229" spans="2:4" x14ac:dyDescent="0.25">
      <c r="B229" s="12">
        <v>0.14124999999999999</v>
      </c>
      <c r="C229" s="12">
        <v>-7.3699412928128999E-7</v>
      </c>
      <c r="D229" s="16">
        <v>-5.5197097328583002E-6</v>
      </c>
    </row>
    <row r="230" spans="2:4" x14ac:dyDescent="0.25">
      <c r="B230" s="12">
        <v>0.141875</v>
      </c>
      <c r="C230" s="12">
        <v>-7.4058144183175E-7</v>
      </c>
      <c r="D230" s="16">
        <v>-5.2986347523140004E-6</v>
      </c>
    </row>
    <row r="231" spans="2:4" x14ac:dyDescent="0.25">
      <c r="B231" s="12">
        <v>0.14249999999999999</v>
      </c>
      <c r="C231" s="12">
        <v>-7.4403126042600018E-7</v>
      </c>
      <c r="D231" s="16">
        <v>-5.0765602601852004E-6</v>
      </c>
    </row>
    <row r="232" spans="2:4" x14ac:dyDescent="0.25">
      <c r="B232" s="12">
        <v>0.143125</v>
      </c>
      <c r="C232" s="12">
        <v>-7.4734290713860003E-7</v>
      </c>
      <c r="D232" s="16">
        <v>-4.8535719656891996E-6</v>
      </c>
    </row>
    <row r="233" spans="2:4" x14ac:dyDescent="0.25">
      <c r="B233" s="12">
        <v>0.14374999999999999</v>
      </c>
      <c r="C233" s="12">
        <v>-7.5051575731203999E-7</v>
      </c>
      <c r="D233" s="16">
        <v>-4.6297558444972003E-6</v>
      </c>
    </row>
    <row r="234" spans="2:4" x14ac:dyDescent="0.25">
      <c r="B234" s="12">
        <v>0.144375</v>
      </c>
      <c r="C234" s="12">
        <v>-7.5354923979748E-7</v>
      </c>
      <c r="D234" s="16">
        <v>-4.4051980055068002E-6</v>
      </c>
    </row>
    <row r="235" spans="2:4" x14ac:dyDescent="0.25">
      <c r="B235" s="12">
        <v>0.14499999999999999</v>
      </c>
      <c r="C235" s="12">
        <v>-7.5644283717501007E-7</v>
      </c>
      <c r="D235" s="16">
        <v>-4.1799853125676E-6</v>
      </c>
    </row>
    <row r="236" spans="2:4" x14ac:dyDescent="0.25">
      <c r="B236" s="12">
        <v>0.145625</v>
      </c>
      <c r="C236" s="12">
        <v>-7.5919608595308005E-7</v>
      </c>
      <c r="D236" s="16">
        <v>-3.9542042742576998E-6</v>
      </c>
    </row>
    <row r="237" spans="2:4" x14ac:dyDescent="0.25">
      <c r="B237" s="12">
        <v>0.14624999999999999</v>
      </c>
      <c r="C237" s="12">
        <v>-7.6180857674717003E-7</v>
      </c>
      <c r="D237" s="16">
        <v>-3.7279421985155999E-6</v>
      </c>
    </row>
    <row r="238" spans="2:4" x14ac:dyDescent="0.25">
      <c r="B238" s="12">
        <v>0.14687500000000001</v>
      </c>
      <c r="C238" s="12">
        <v>-7.6427995443769014E-7</v>
      </c>
      <c r="D238" s="16">
        <v>-3.5012861712355003E-6</v>
      </c>
    </row>
    <row r="239" spans="2:4" x14ac:dyDescent="0.25">
      <c r="B239" s="12">
        <v>0.14749999999999999</v>
      </c>
      <c r="C239" s="12">
        <v>-7.6660991830679997E-7</v>
      </c>
      <c r="D239" s="16">
        <v>-3.2743235891738002E-6</v>
      </c>
    </row>
    <row r="240" spans="2:4" x14ac:dyDescent="0.25">
      <c r="B240" s="12">
        <v>0.14812500000000001</v>
      </c>
      <c r="C240" s="12">
        <v>-7.6879822215441004E-7</v>
      </c>
      <c r="D240" s="16">
        <v>-3.0471419379050001E-6</v>
      </c>
    </row>
    <row r="241" spans="2:4" x14ac:dyDescent="0.25">
      <c r="B241" s="12">
        <v>0.14874999999999999</v>
      </c>
      <c r="C241" s="12">
        <v>-7.7084467439303012E-7</v>
      </c>
      <c r="D241" s="16">
        <v>-2.8198289250478001E-6</v>
      </c>
    </row>
    <row r="242" spans="2:4" x14ac:dyDescent="0.25">
      <c r="B242" s="12">
        <v>0.14937500000000001</v>
      </c>
      <c r="C242" s="12">
        <v>-7.7274913812169002E-7</v>
      </c>
      <c r="D242" s="16">
        <v>-2.5924719473588003E-6</v>
      </c>
    </row>
    <row r="243" spans="2:4" x14ac:dyDescent="0.25">
      <c r="B243" s="12">
        <v>0.15</v>
      </c>
      <c r="C243" s="12">
        <v>-7.7451153117869003E-7</v>
      </c>
      <c r="D243" s="16">
        <v>-2.3651589345017003E-6</v>
      </c>
    </row>
    <row r="244" spans="2:4" x14ac:dyDescent="0.25">
      <c r="B244" s="12">
        <v>0.15062500000000001</v>
      </c>
      <c r="C244" s="12">
        <v>-7.7613182617327002E-7</v>
      </c>
      <c r="D244" s="16">
        <v>-2.1379772832328002E-6</v>
      </c>
    </row>
    <row r="245" spans="2:4" x14ac:dyDescent="0.25">
      <c r="B245" s="12">
        <v>0.15125</v>
      </c>
      <c r="C245" s="12">
        <v>-7.7761005049619E-7</v>
      </c>
      <c r="D245" s="16">
        <v>-1.9110147455799999E-6</v>
      </c>
    </row>
    <row r="246" spans="2:4" x14ac:dyDescent="0.25">
      <c r="B246" s="12">
        <v>0.15187500000000001</v>
      </c>
      <c r="C246" s="12">
        <v>-7.7894628630915998E-7</v>
      </c>
      <c r="D246" s="16">
        <v>-1.6843586738910001E-6</v>
      </c>
    </row>
    <row r="247" spans="2:4" x14ac:dyDescent="0.25">
      <c r="B247" s="12">
        <v>0.1525</v>
      </c>
      <c r="C247" s="12">
        <v>-7.8014067051314007E-7</v>
      </c>
      <c r="D247" s="16">
        <v>-1.4580965981489001E-6</v>
      </c>
    </row>
    <row r="248" spans="2:4" x14ac:dyDescent="0.25">
      <c r="B248" s="12">
        <v>0.15312500000000001</v>
      </c>
      <c r="C248" s="12">
        <v>-7.8119339469561003E-7</v>
      </c>
      <c r="D248" s="16">
        <v>-1.2323156042479E-6</v>
      </c>
    </row>
    <row r="249" spans="2:4" x14ac:dyDescent="0.25">
      <c r="B249" s="12">
        <v>0.15375</v>
      </c>
      <c r="C249" s="12">
        <v>-7.8210470505668007E-7</v>
      </c>
      <c r="D249" s="16">
        <v>-1.0071028668998E-6</v>
      </c>
    </row>
    <row r="250" spans="2:4" x14ac:dyDescent="0.25">
      <c r="B250" s="12">
        <v>0.15437500000000001</v>
      </c>
      <c r="C250" s="12">
        <v>-7.8287490231416004E-7</v>
      </c>
      <c r="D250" s="16">
        <v>-7.8254502790950003E-7</v>
      </c>
    </row>
    <row r="251" spans="2:4" x14ac:dyDescent="0.25">
      <c r="B251" s="12">
        <v>0.155</v>
      </c>
      <c r="C251" s="12">
        <v>-7.8350434158769006E-7</v>
      </c>
      <c r="D251" s="16">
        <v>-5.5872895112640011E-7</v>
      </c>
    </row>
    <row r="252" spans="2:4" x14ac:dyDescent="0.25">
      <c r="B252" s="12">
        <v>0.15562500000000001</v>
      </c>
      <c r="C252" s="12">
        <v>-7.8399343226174009E-7</v>
      </c>
      <c r="D252" s="16">
        <v>-3.357405678125E-7</v>
      </c>
    </row>
    <row r="253" spans="2:4" x14ac:dyDescent="0.25">
      <c r="B253" s="12">
        <v>0.15625</v>
      </c>
      <c r="C253" s="12">
        <v>-7.8434263782788008E-7</v>
      </c>
      <c r="D253" s="16">
        <v>-1.136661645015E-7</v>
      </c>
    </row>
    <row r="254" spans="2:4" x14ac:dyDescent="0.25">
      <c r="B254" s="12">
        <v>0.15687499999999999</v>
      </c>
      <c r="C254" s="12">
        <v>-7.8455247570603007E-7</v>
      </c>
      <c r="D254" s="16">
        <v>1.0740890486059999E-7</v>
      </c>
    </row>
    <row r="255" spans="2:4" x14ac:dyDescent="0.25">
      <c r="B255" s="12">
        <v>0.1575</v>
      </c>
      <c r="C255" s="12">
        <v>-7.8462351704501E-7</v>
      </c>
      <c r="D255" s="16">
        <v>3.2739915310080002E-7</v>
      </c>
    </row>
    <row r="256" spans="2:4" x14ac:dyDescent="0.25">
      <c r="B256" s="12">
        <v>0.15812499999999999</v>
      </c>
      <c r="C256" s="12">
        <v>-7.8455638650235009E-7</v>
      </c>
      <c r="D256" s="16">
        <v>5.4622007004259995E-7</v>
      </c>
    </row>
    <row r="257" spans="2:4" x14ac:dyDescent="0.25">
      <c r="B257" s="12">
        <v>0.15875</v>
      </c>
      <c r="C257" s="12">
        <v>-7.8435176200347007E-7</v>
      </c>
      <c r="D257" s="16">
        <v>7.6378701228260005E-7</v>
      </c>
    </row>
    <row r="258" spans="2:4" x14ac:dyDescent="0.25">
      <c r="B258" s="12">
        <v>0.15937499999999999</v>
      </c>
      <c r="C258" s="12">
        <v>-7.8401037448033012E-7</v>
      </c>
      <c r="D258" s="16">
        <v>9.8001626900460021E-7</v>
      </c>
    </row>
    <row r="259" spans="2:4" x14ac:dyDescent="0.25">
      <c r="B259" s="12">
        <v>0.16</v>
      </c>
      <c r="C259" s="12">
        <v>-7.8353300758964005E-7</v>
      </c>
      <c r="D259" s="16">
        <v>1.1948244846641002E-6</v>
      </c>
    </row>
    <row r="260" spans="2:4" x14ac:dyDescent="0.25">
      <c r="B260" s="12">
        <v>0.16062499999999999</v>
      </c>
      <c r="C260" s="12">
        <v>-7.8292049741073006E-7</v>
      </c>
      <c r="D260" s="16">
        <v>1.4081287033965001E-6</v>
      </c>
    </row>
    <row r="261" spans="2:4" x14ac:dyDescent="0.25">
      <c r="B261" s="12">
        <v>0.16125</v>
      </c>
      <c r="C261" s="12">
        <v>-7.8217373212326003E-7</v>
      </c>
      <c r="D261" s="16">
        <v>1.6198469019249E-6</v>
      </c>
    </row>
    <row r="262" spans="2:4" x14ac:dyDescent="0.25">
      <c r="B262" s="12">
        <v>0.16187499999999999</v>
      </c>
      <c r="C262" s="12">
        <v>-7.8129365166479009E-7</v>
      </c>
      <c r="D262" s="16">
        <v>1.8298972346079001E-6</v>
      </c>
    </row>
    <row r="263" spans="2:4" x14ac:dyDescent="0.25">
      <c r="B263" s="12">
        <v>0.16250000000000001</v>
      </c>
      <c r="C263" s="12">
        <v>-7.8028124736839E-7</v>
      </c>
      <c r="D263" s="16">
        <v>2.0381989216180999E-6</v>
      </c>
    </row>
    <row r="264" spans="2:4" x14ac:dyDescent="0.25">
      <c r="B264" s="12">
        <v>0.16312499999999999</v>
      </c>
      <c r="C264" s="12">
        <v>-7.7913756158052014E-7</v>
      </c>
      <c r="D264" s="16">
        <v>2.2446715383997002E-6</v>
      </c>
    </row>
    <row r="265" spans="2:4" x14ac:dyDescent="0.25">
      <c r="B265" s="12">
        <v>0.16375000000000001</v>
      </c>
      <c r="C265" s="12">
        <v>-7.7786368725913013E-7</v>
      </c>
      <c r="D265" s="16">
        <v>2.4492355041663999E-6</v>
      </c>
    </row>
    <row r="266" spans="2:4" x14ac:dyDescent="0.25">
      <c r="B266" s="12">
        <v>0.16437499999999999</v>
      </c>
      <c r="C266" s="12">
        <v>-7.7646076755234996E-7</v>
      </c>
      <c r="D266" s="16">
        <v>2.6518119930832002E-6</v>
      </c>
    </row>
    <row r="267" spans="2:4" x14ac:dyDescent="0.25">
      <c r="B267" s="12">
        <v>0.16500000000000001</v>
      </c>
      <c r="C267" s="12">
        <v>-7.7492999535774008E-7</v>
      </c>
      <c r="D267" s="16">
        <v>2.8523228898583003E-6</v>
      </c>
    </row>
    <row r="268" spans="2:4" x14ac:dyDescent="0.25">
      <c r="B268" s="12">
        <v>0.16562499999999999</v>
      </c>
      <c r="C268" s="12">
        <v>-7.7327261286245005E-7</v>
      </c>
      <c r="D268" s="16">
        <v>3.0506908341513003E-6</v>
      </c>
    </row>
    <row r="269" spans="2:4" x14ac:dyDescent="0.25">
      <c r="B269" s="12">
        <v>0.16625000000000001</v>
      </c>
      <c r="C269" s="12">
        <v>-7.7148991106429009E-7</v>
      </c>
      <c r="D269" s="16">
        <v>3.2468395314358005E-6</v>
      </c>
    </row>
    <row r="270" spans="2:4" x14ac:dyDescent="0.25">
      <c r="B270" s="12">
        <v>0.166875</v>
      </c>
      <c r="C270" s="12">
        <v>-7.6958322927406E-7</v>
      </c>
      <c r="D270" s="16">
        <v>3.4406930868661001E-6</v>
      </c>
    </row>
    <row r="271" spans="2:4" x14ac:dyDescent="0.25">
      <c r="B271" s="12">
        <v>0.16750000000000001</v>
      </c>
      <c r="C271" s="12">
        <v>-7.6755395459920996E-7</v>
      </c>
      <c r="D271" s="16">
        <v>3.6321770266813999E-6</v>
      </c>
    </row>
    <row r="272" spans="2:4" x14ac:dyDescent="0.25">
      <c r="B272" s="12">
        <v>0.168125</v>
      </c>
      <c r="C272" s="12">
        <v>-7.6540352140906003E-7</v>
      </c>
      <c r="D272" s="16">
        <v>3.8212173212106999E-6</v>
      </c>
    </row>
    <row r="273" spans="2:4" x14ac:dyDescent="0.25">
      <c r="B273" s="12">
        <v>0.16875000000000001</v>
      </c>
      <c r="C273" s="12">
        <v>-7.6313341078187008E-7</v>
      </c>
      <c r="D273" s="16">
        <v>4.0077413174590999E-6</v>
      </c>
    </row>
    <row r="274" spans="2:4" x14ac:dyDescent="0.25">
      <c r="B274" s="12">
        <v>0.169375</v>
      </c>
      <c r="C274" s="12">
        <v>-7.6074514993381005E-7</v>
      </c>
      <c r="D274" s="16">
        <v>4.1916768509301003E-6</v>
      </c>
    </row>
    <row r="275" spans="2:4" x14ac:dyDescent="0.25">
      <c r="B275" s="12">
        <v>0.17</v>
      </c>
      <c r="C275" s="12">
        <v>-7.5824031163023E-7</v>
      </c>
      <c r="D275" s="16">
        <v>4.3729532670303004E-6</v>
      </c>
    </row>
    <row r="276" spans="2:4" x14ac:dyDescent="0.25">
      <c r="B276" s="12">
        <v>0.170625</v>
      </c>
      <c r="C276" s="12">
        <v>-7.5562051357928E-7</v>
      </c>
      <c r="D276" s="16">
        <v>4.5515003996646005E-6</v>
      </c>
    </row>
    <row r="277" spans="2:4" x14ac:dyDescent="0.25">
      <c r="B277" s="12">
        <v>0.17125000000000001</v>
      </c>
      <c r="C277" s="12">
        <v>-7.5288741780831011E-7</v>
      </c>
      <c r="D277" s="16">
        <v>4.7272497702769003E-6</v>
      </c>
    </row>
    <row r="278" spans="2:4" x14ac:dyDescent="0.25">
      <c r="B278" s="12">
        <v>0.171875</v>
      </c>
      <c r="C278" s="12">
        <v>-7.5004273002308007E-7</v>
      </c>
      <c r="D278" s="16">
        <v>4.9001332111733997E-6</v>
      </c>
    </row>
    <row r="279" spans="2:4" x14ac:dyDescent="0.25">
      <c r="B279" s="12">
        <v>0.17249999999999999</v>
      </c>
      <c r="C279" s="12">
        <v>-7.4708819895020005E-7</v>
      </c>
      <c r="D279" s="16">
        <v>5.0700844642440001E-6</v>
      </c>
    </row>
    <row r="280" spans="2:4" x14ac:dyDescent="0.25">
      <c r="B280" s="12">
        <v>0.173125</v>
      </c>
      <c r="C280" s="12">
        <v>-7.4402561566296004E-7</v>
      </c>
      <c r="D280" s="16">
        <v>5.2370377154679007E-6</v>
      </c>
    </row>
    <row r="281" spans="2:4" x14ac:dyDescent="0.25">
      <c r="B281" s="12">
        <v>0.17374999999999999</v>
      </c>
      <c r="C281" s="12">
        <v>-7.4085681289084002E-7</v>
      </c>
      <c r="D281" s="16">
        <v>5.4009287939540996E-6</v>
      </c>
    </row>
    <row r="282" spans="2:4" x14ac:dyDescent="0.25">
      <c r="B282" s="12">
        <v>0.174375</v>
      </c>
      <c r="C282" s="12">
        <v>-7.3758366431293004E-7</v>
      </c>
      <c r="D282" s="16">
        <v>5.5616943281725002E-6</v>
      </c>
    </row>
    <row r="283" spans="2:4" x14ac:dyDescent="0.25">
      <c r="B283" s="12">
        <v>0.17499999999999999</v>
      </c>
      <c r="C283" s="12">
        <v>-7.3420808383565008E-7</v>
      </c>
      <c r="D283" s="16">
        <v>5.7192725453139996E-6</v>
      </c>
    </row>
    <row r="284" spans="2:4" x14ac:dyDescent="0.25">
      <c r="B284" s="12">
        <v>0.175625</v>
      </c>
      <c r="C284" s="12">
        <v>-7.3073202485485007E-7</v>
      </c>
      <c r="D284" s="16">
        <v>5.8736026051567002E-6</v>
      </c>
    </row>
    <row r="285" spans="2:4" x14ac:dyDescent="0.25">
      <c r="B285" s="12">
        <v>0.17624999999999999</v>
      </c>
      <c r="C285" s="12">
        <v>-7.2715747950274002E-7</v>
      </c>
      <c r="D285" s="16">
        <v>6.0246249553378E-6</v>
      </c>
    </row>
    <row r="286" spans="2:4" x14ac:dyDescent="0.25">
      <c r="B286" s="12">
        <v>0.176875</v>
      </c>
      <c r="C286" s="12">
        <v>-7.2348647787991996E-7</v>
      </c>
      <c r="D286" s="16">
        <v>6.1722815089885006E-6</v>
      </c>
    </row>
    <row r="287" spans="2:4" x14ac:dyDescent="0.25">
      <c r="B287" s="12">
        <v>0.17749999999999999</v>
      </c>
      <c r="C287" s="12">
        <v>-7.1972108727272006E-7</v>
      </c>
      <c r="D287" s="16">
        <v>6.3165151118275011E-6</v>
      </c>
    </row>
    <row r="288" spans="2:4" x14ac:dyDescent="0.25">
      <c r="B288" s="12">
        <v>0.17812500000000001</v>
      </c>
      <c r="C288" s="12">
        <v>-7.1586341135622007E-7</v>
      </c>
      <c r="D288" s="16">
        <v>6.4572704747481006E-6</v>
      </c>
    </row>
    <row r="289" spans="2:4" x14ac:dyDescent="0.25">
      <c r="B289" s="12">
        <v>0.17874999999999999</v>
      </c>
      <c r="C289" s="12">
        <v>-7.1191558938323013E-7</v>
      </c>
      <c r="D289" s="16">
        <v>6.5944930191866E-6</v>
      </c>
    </row>
    <row r="290" spans="2:4" x14ac:dyDescent="0.25">
      <c r="B290" s="12">
        <v>0.17937500000000001</v>
      </c>
      <c r="C290" s="12">
        <v>-7.078797953595801E-7</v>
      </c>
      <c r="D290" s="16">
        <v>6.7281301205716007E-6</v>
      </c>
    </row>
    <row r="291" spans="2:4" x14ac:dyDescent="0.25">
      <c r="B291" s="12">
        <v>0.18</v>
      </c>
      <c r="C291" s="12">
        <v>-7.0375823720603002E-7</v>
      </c>
      <c r="D291" s="16">
        <v>6.8581299981009996E-6</v>
      </c>
    </row>
    <row r="292" spans="2:4" x14ac:dyDescent="0.25">
      <c r="B292" s="12">
        <v>0.18062500000000001</v>
      </c>
      <c r="C292" s="12">
        <v>-6.9955315590701013E-7</v>
      </c>
      <c r="D292" s="16">
        <v>6.9844427361479E-6</v>
      </c>
    </row>
    <row r="293" spans="2:4" x14ac:dyDescent="0.25">
      <c r="B293" s="12">
        <v>0.18124999999999999</v>
      </c>
      <c r="C293" s="12">
        <v>-6.9526682464673006E-7</v>
      </c>
      <c r="D293" s="16">
        <v>7.1070195737168995E-6</v>
      </c>
    </row>
    <row r="294" spans="2:4" x14ac:dyDescent="0.25">
      <c r="B294" s="12">
        <v>0.18187500000000001</v>
      </c>
      <c r="C294" s="12">
        <v>-6.9090154793280004E-7</v>
      </c>
      <c r="D294" s="16">
        <v>7.2258132153072007E-6</v>
      </c>
    </row>
    <row r="295" spans="2:4" x14ac:dyDescent="0.25">
      <c r="B295" s="12">
        <v>0.1825</v>
      </c>
      <c r="C295" s="12">
        <v>-6.8645966070780996E-7</v>
      </c>
      <c r="D295" s="16">
        <v>7.3407778753212004E-6</v>
      </c>
    </row>
    <row r="296" spans="2:4" x14ac:dyDescent="0.25">
      <c r="B296" s="12">
        <v>0.18312500000000001</v>
      </c>
      <c r="C296" s="12">
        <v>-6.8194352744917004E-7</v>
      </c>
      <c r="D296" s="16">
        <v>7.4518693668826005E-6</v>
      </c>
    </row>
    <row r="297" spans="2:4" x14ac:dyDescent="0.25">
      <c r="B297" s="12">
        <v>0.18375</v>
      </c>
      <c r="C297" s="12">
        <v>-6.7735554125751998E-7</v>
      </c>
      <c r="D297" s="16">
        <v>7.559044568929101E-6</v>
      </c>
    </row>
    <row r="298" spans="2:4" x14ac:dyDescent="0.25">
      <c r="B298" s="12">
        <v>0.18437500000000001</v>
      </c>
      <c r="C298" s="12">
        <v>-6.7269812293418999E-7</v>
      </c>
      <c r="D298" s="16">
        <v>7.6622625364356002E-6</v>
      </c>
    </row>
    <row r="299" spans="2:4" x14ac:dyDescent="0.25">
      <c r="B299" s="12">
        <v>0.185</v>
      </c>
      <c r="C299" s="12">
        <v>-6.6797372004794012E-7</v>
      </c>
      <c r="D299" s="16">
        <v>7.7614831237374006E-6</v>
      </c>
    </row>
    <row r="300" spans="2:4" x14ac:dyDescent="0.25">
      <c r="B300" s="12">
        <v>0.18562500000000001</v>
      </c>
      <c r="C300" s="12">
        <v>-6.6318480599132003E-7</v>
      </c>
      <c r="D300" s="16">
        <v>7.856668316798301E-6</v>
      </c>
    </row>
    <row r="301" spans="2:4" x14ac:dyDescent="0.25">
      <c r="B301" s="12">
        <v>0.18625</v>
      </c>
      <c r="C301" s="12">
        <v>-6.583338790271801E-7</v>
      </c>
      <c r="D301" s="16">
        <v>7.9477813450315002E-6</v>
      </c>
    </row>
    <row r="302" spans="2:4" x14ac:dyDescent="0.25">
      <c r="B302" s="12">
        <v>0.18687500000000001</v>
      </c>
      <c r="C302" s="12">
        <v>-6.534234613255201E-7</v>
      </c>
      <c r="D302" s="16">
        <v>8.0347870809808009E-6</v>
      </c>
    </row>
    <row r="303" spans="2:4" x14ac:dyDescent="0.25">
      <c r="B303" s="12">
        <v>0.1875</v>
      </c>
      <c r="C303" s="12">
        <v>-6.4845609799115995E-7</v>
      </c>
      <c r="D303" s="16">
        <v>8.1176519070927005E-6</v>
      </c>
    </row>
    <row r="304" spans="2:4" x14ac:dyDescent="0.25">
      <c r="B304" s="12">
        <v>0.18812499999999999</v>
      </c>
      <c r="C304" s="12">
        <v>-6.4343435608255009E-7</v>
      </c>
      <c r="D304" s="16">
        <v>8.1963440709890014E-6</v>
      </c>
    </row>
    <row r="305" spans="2:4" x14ac:dyDescent="0.25">
      <c r="B305" s="12">
        <v>0.18875</v>
      </c>
      <c r="C305" s="12">
        <v>-6.3836082362210004E-7</v>
      </c>
      <c r="D305" s="16">
        <v>8.2708329749228992E-6</v>
      </c>
    </row>
    <row r="306" spans="2:4" x14ac:dyDescent="0.25">
      <c r="B306" s="12">
        <v>0.18937499999999999</v>
      </c>
      <c r="C306" s="12">
        <v>-6.3323810859846E-7</v>
      </c>
      <c r="D306" s="16">
        <v>8.3410901971850009E-6</v>
      </c>
    </row>
    <row r="307" spans="2:4" x14ac:dyDescent="0.25">
      <c r="B307" s="12">
        <v>0.19</v>
      </c>
      <c r="C307" s="12">
        <v>-6.2806883796113009E-7</v>
      </c>
      <c r="D307" s="16">
        <v>8.4070883818800999E-6</v>
      </c>
    </row>
    <row r="308" spans="2:4" x14ac:dyDescent="0.25">
      <c r="B308" s="12">
        <v>0.19062499999999999</v>
      </c>
      <c r="C308" s="12">
        <v>-6.2285565660763007E-7</v>
      </c>
      <c r="D308" s="16">
        <v>8.4688022603321016E-6</v>
      </c>
    </row>
    <row r="309" spans="2:4" x14ac:dyDescent="0.25">
      <c r="B309" s="12">
        <v>0.19125</v>
      </c>
      <c r="C309" s="12">
        <v>-6.1760122636396002E-7</v>
      </c>
      <c r="D309" s="16">
        <v>8.5262079405415008E-6</v>
      </c>
    </row>
    <row r="310" spans="2:4" x14ac:dyDescent="0.25">
      <c r="B310" s="12">
        <v>0.19187499999999999</v>
      </c>
      <c r="C310" s="12">
        <v>-6.1230822495829001E-7</v>
      </c>
      <c r="D310" s="16">
        <v>8.5792833512746001E-6</v>
      </c>
    </row>
    <row r="311" spans="2:4" x14ac:dyDescent="0.25">
      <c r="B311" s="12">
        <v>0.1925</v>
      </c>
      <c r="C311" s="12">
        <v>-6.0697934498875998E-7</v>
      </c>
      <c r="D311" s="16">
        <v>8.6280080200188E-6</v>
      </c>
    </row>
    <row r="312" spans="2:4" x14ac:dyDescent="0.25">
      <c r="B312" s="12">
        <v>0.19312499999999999</v>
      </c>
      <c r="C312" s="12">
        <v>-6.0161729288534005E-7</v>
      </c>
      <c r="D312" s="16">
        <v>8.6723631618005002E-6</v>
      </c>
    </row>
    <row r="313" spans="2:4" x14ac:dyDescent="0.25">
      <c r="B313" s="12">
        <v>0.19375000000000001</v>
      </c>
      <c r="C313" s="12">
        <v>-5.9622478786651007E-7</v>
      </c>
      <c r="D313" s="16">
        <v>8.7123316791850994E-6</v>
      </c>
    </row>
    <row r="314" spans="2:4" x14ac:dyDescent="0.25">
      <c r="B314" s="12">
        <v>0.19437499999999999</v>
      </c>
      <c r="C314" s="12">
        <v>-5.9080456089093005E-7</v>
      </c>
      <c r="D314" s="16">
        <v>8.7478980734592992E-6</v>
      </c>
    </row>
    <row r="315" spans="2:4" x14ac:dyDescent="0.25">
      <c r="B315" s="12">
        <v>0.19500000000000001</v>
      </c>
      <c r="C315" s="12">
        <v>-5.8535935360459007E-7</v>
      </c>
      <c r="D315" s="16">
        <v>8.7790488443110016E-6</v>
      </c>
    </row>
    <row r="316" spans="2:4" x14ac:dyDescent="0.25">
      <c r="B316" s="12">
        <v>0.19562499999999999</v>
      </c>
      <c r="C316" s="12">
        <v>-5.7989191728387002E-7</v>
      </c>
      <c r="D316" s="16">
        <v>8.8057717348780011E-6</v>
      </c>
    </row>
    <row r="317" spans="2:4" x14ac:dyDescent="0.25">
      <c r="B317" s="12">
        <v>0.19625000000000001</v>
      </c>
      <c r="C317" s="12">
        <v>-5.7440501177488006E-7</v>
      </c>
      <c r="D317" s="16">
        <v>8.8280566643353003E-6</v>
      </c>
    </row>
    <row r="318" spans="2:4" x14ac:dyDescent="0.25">
      <c r="B318" s="12">
        <v>0.19687499999999999</v>
      </c>
      <c r="C318" s="12">
        <v>-5.6890140442944007E-7</v>
      </c>
      <c r="D318" s="16">
        <v>8.845894795307701E-6</v>
      </c>
    </row>
    <row r="319" spans="2:4" x14ac:dyDescent="0.25">
      <c r="B319" s="12">
        <v>0.19750000000000001</v>
      </c>
      <c r="C319" s="12">
        <v>-5.6338386903828008E-7</v>
      </c>
      <c r="D319" s="16">
        <v>8.8592795552747009E-6</v>
      </c>
    </row>
    <row r="320" spans="2:4" x14ac:dyDescent="0.25">
      <c r="B320" s="12">
        <v>0.198125</v>
      </c>
      <c r="C320" s="12">
        <v>-5.5785518476163005E-7</v>
      </c>
      <c r="D320" s="16">
        <v>8.8682054819392002E-6</v>
      </c>
    </row>
    <row r="321" spans="2:4" x14ac:dyDescent="0.25">
      <c r="B321" s="12">
        <v>0.19875000000000001</v>
      </c>
      <c r="C321" s="12">
        <v>-5.523181350578601E-7</v>
      </c>
      <c r="D321" s="16">
        <v>8.8726694222677005E-6</v>
      </c>
    </row>
    <row r="322" spans="2:4" x14ac:dyDescent="0.25">
      <c r="B322" s="12">
        <v>0.199375</v>
      </c>
      <c r="C322" s="12">
        <v>-5.4677550661032999E-7</v>
      </c>
      <c r="D322" s="16">
        <v>8.8726693334497993E-6</v>
      </c>
    </row>
    <row r="323" spans="2:4" x14ac:dyDescent="0.25">
      <c r="B323" s="12">
        <v>0.2</v>
      </c>
      <c r="C323" s="12">
        <v>-5.4123008825314997E-7</v>
      </c>
      <c r="D323" s="16">
        <v>8.8682055263481009E-6</v>
      </c>
    </row>
    <row r="324" spans="2:4" x14ac:dyDescent="0.25">
      <c r="B324" s="12">
        <v>0.200625</v>
      </c>
      <c r="C324" s="12">
        <v>-5.3568466989597005E-7</v>
      </c>
      <c r="D324" s="16">
        <v>8.8592795108658003E-6</v>
      </c>
    </row>
    <row r="325" spans="2:4" x14ac:dyDescent="0.25">
      <c r="B325" s="12">
        <v>0.20125000000000001</v>
      </c>
      <c r="C325" s="12">
        <v>-5.3014204144845E-7</v>
      </c>
      <c r="D325" s="16">
        <v>8.8458948841255006E-6</v>
      </c>
    </row>
    <row r="326" spans="2:4" x14ac:dyDescent="0.25">
      <c r="B326" s="12">
        <v>0.201875</v>
      </c>
      <c r="C326" s="12">
        <v>-5.2460499174466999E-7</v>
      </c>
      <c r="D326" s="16">
        <v>8.8280566199263996E-6</v>
      </c>
    </row>
    <row r="327" spans="2:4" x14ac:dyDescent="0.25">
      <c r="B327" s="12">
        <v>0.20250000000000001</v>
      </c>
      <c r="C327" s="12">
        <v>-5.1907630746803002E-7</v>
      </c>
      <c r="D327" s="16">
        <v>8.8057717348780011E-6</v>
      </c>
    </row>
    <row r="328" spans="2:4" x14ac:dyDescent="0.25">
      <c r="B328" s="12">
        <v>0.203125</v>
      </c>
      <c r="C328" s="12">
        <v>-5.1355877207687003E-7</v>
      </c>
      <c r="D328" s="16">
        <v>8.779048799902001E-6</v>
      </c>
    </row>
    <row r="329" spans="2:4" x14ac:dyDescent="0.25">
      <c r="B329" s="12">
        <v>0.20374999999999999</v>
      </c>
      <c r="C329" s="12">
        <v>-5.0805516473143004E-7</v>
      </c>
      <c r="D329" s="16">
        <v>8.7478981622771005E-6</v>
      </c>
    </row>
    <row r="330" spans="2:4" x14ac:dyDescent="0.25">
      <c r="B330" s="12">
        <v>0.204375</v>
      </c>
      <c r="C330" s="12">
        <v>-5.0256825922243002E-7</v>
      </c>
      <c r="D330" s="16">
        <v>8.7123316347762004E-6</v>
      </c>
    </row>
    <row r="331" spans="2:4" x14ac:dyDescent="0.25">
      <c r="B331" s="12">
        <v>0.20499999999999999</v>
      </c>
      <c r="C331" s="12">
        <v>-4.9710082290172003E-7</v>
      </c>
      <c r="D331" s="16">
        <v>8.6723631618005002E-6</v>
      </c>
    </row>
    <row r="332" spans="2:4" x14ac:dyDescent="0.25">
      <c r="B332" s="12">
        <v>0.205625</v>
      </c>
      <c r="C332" s="12">
        <v>-4.9165561561538005E-7</v>
      </c>
      <c r="D332" s="16">
        <v>8.6280080200188E-6</v>
      </c>
    </row>
    <row r="333" spans="2:4" x14ac:dyDescent="0.25">
      <c r="B333" s="12">
        <v>0.20624999999999999</v>
      </c>
      <c r="C333" s="12">
        <v>-4.8623538863979007E-7</v>
      </c>
      <c r="D333" s="16">
        <v>8.5792833956835007E-6</v>
      </c>
    </row>
    <row r="334" spans="2:4" x14ac:dyDescent="0.25">
      <c r="B334" s="12">
        <v>0.206875</v>
      </c>
      <c r="C334" s="12">
        <v>-4.8084288362097006E-7</v>
      </c>
      <c r="D334" s="16">
        <v>8.5262079405415008E-6</v>
      </c>
    </row>
    <row r="335" spans="2:4" x14ac:dyDescent="0.25">
      <c r="B335" s="12">
        <v>0.20749999999999999</v>
      </c>
      <c r="C335" s="12">
        <v>-4.7548083151755006E-7</v>
      </c>
      <c r="D335" s="16">
        <v>8.4688022159232009E-6</v>
      </c>
    </row>
    <row r="336" spans="2:4" x14ac:dyDescent="0.25">
      <c r="B336" s="12">
        <v>0.208125</v>
      </c>
      <c r="C336" s="12">
        <v>-4.7015195154801004E-7</v>
      </c>
      <c r="D336" s="16">
        <v>8.4070884262891005E-6</v>
      </c>
    </row>
    <row r="337" spans="2:4" x14ac:dyDescent="0.25">
      <c r="B337" s="12">
        <v>0.20874999999999999</v>
      </c>
      <c r="C337" s="12">
        <v>-4.6485895014235003E-7</v>
      </c>
      <c r="D337" s="16">
        <v>8.3410901083671996E-6</v>
      </c>
    </row>
    <row r="338" spans="2:4" x14ac:dyDescent="0.25">
      <c r="B338" s="12">
        <v>0.20937500000000001</v>
      </c>
      <c r="C338" s="12">
        <v>-4.5960451989867003E-7</v>
      </c>
      <c r="D338" s="16">
        <v>8.2708330637407005E-6</v>
      </c>
    </row>
    <row r="339" spans="2:4" x14ac:dyDescent="0.25">
      <c r="B339" s="12">
        <v>0.21</v>
      </c>
      <c r="C339" s="12">
        <v>-4.5439133854518002E-7</v>
      </c>
      <c r="D339" s="16">
        <v>8.1963440265800008E-6</v>
      </c>
    </row>
    <row r="340" spans="2:4" x14ac:dyDescent="0.25">
      <c r="B340" s="12">
        <v>0.21062500000000001</v>
      </c>
      <c r="C340" s="12">
        <v>-4.4922206790784004E-7</v>
      </c>
      <c r="D340" s="16">
        <v>8.1176519515017011E-6</v>
      </c>
    </row>
    <row r="341" spans="2:4" x14ac:dyDescent="0.25">
      <c r="B341" s="12">
        <v>0.21124999999999999</v>
      </c>
      <c r="C341" s="12">
        <v>-4.4409935288421006E-7</v>
      </c>
      <c r="D341" s="16">
        <v>8.0347870365718003E-6</v>
      </c>
    </row>
    <row r="342" spans="2:4" x14ac:dyDescent="0.25">
      <c r="B342" s="12">
        <v>0.21187500000000001</v>
      </c>
      <c r="C342" s="12">
        <v>-4.3902582042375006E-7</v>
      </c>
      <c r="D342" s="16">
        <v>7.9477813450315002E-6</v>
      </c>
    </row>
    <row r="343" spans="2:4" x14ac:dyDescent="0.25">
      <c r="B343" s="12">
        <v>0.21249999999999999</v>
      </c>
      <c r="C343" s="12">
        <v>-4.3400407851514005E-7</v>
      </c>
      <c r="D343" s="16">
        <v>7.856668316798301E-6</v>
      </c>
    </row>
    <row r="344" spans="2:4" x14ac:dyDescent="0.25">
      <c r="B344" s="12">
        <v>0.21312500000000001</v>
      </c>
      <c r="C344" s="12">
        <v>-4.2903671518078005E-7</v>
      </c>
      <c r="D344" s="16">
        <v>7.7614831681463013E-6</v>
      </c>
    </row>
    <row r="345" spans="2:4" x14ac:dyDescent="0.25">
      <c r="B345" s="12">
        <v>0.21375</v>
      </c>
      <c r="C345" s="12">
        <v>-4.2412629747913005E-7</v>
      </c>
      <c r="D345" s="16">
        <v>7.6622624476178006E-6</v>
      </c>
    </row>
    <row r="346" spans="2:4" x14ac:dyDescent="0.25">
      <c r="B346" s="12">
        <v>0.21437500000000001</v>
      </c>
      <c r="C346" s="12">
        <v>-4.1927537051498006E-7</v>
      </c>
      <c r="D346" s="16">
        <v>7.5590446577469997E-6</v>
      </c>
    </row>
    <row r="347" spans="2:4" x14ac:dyDescent="0.25">
      <c r="B347" s="12">
        <v>0.215</v>
      </c>
      <c r="C347" s="12">
        <v>-4.1448645645836003E-7</v>
      </c>
      <c r="D347" s="16">
        <v>7.4518692780648009E-6</v>
      </c>
    </row>
    <row r="348" spans="2:4" x14ac:dyDescent="0.25">
      <c r="B348" s="12">
        <v>0.21562500000000001</v>
      </c>
      <c r="C348" s="12">
        <v>-4.0976205357211E-7</v>
      </c>
      <c r="D348" s="16">
        <v>7.3407779197301002E-6</v>
      </c>
    </row>
    <row r="349" spans="2:4" x14ac:dyDescent="0.25">
      <c r="B349" s="12">
        <v>0.21625</v>
      </c>
      <c r="C349" s="12">
        <v>-4.0510463524878001E-7</v>
      </c>
      <c r="D349" s="16">
        <v>7.2258132153072007E-6</v>
      </c>
    </row>
    <row r="350" spans="2:4" x14ac:dyDescent="0.25">
      <c r="B350" s="12">
        <v>0.21687500000000001</v>
      </c>
      <c r="C350" s="12">
        <v>-4.0051664905713E-7</v>
      </c>
      <c r="D350" s="16">
        <v>7.1070195737168995E-6</v>
      </c>
    </row>
    <row r="351" spans="2:4" x14ac:dyDescent="0.25">
      <c r="B351" s="12">
        <v>0.2175</v>
      </c>
      <c r="C351" s="12">
        <v>-3.9600051579848003E-7</v>
      </c>
      <c r="D351" s="16">
        <v>6.9844427361479E-6</v>
      </c>
    </row>
    <row r="352" spans="2:4" x14ac:dyDescent="0.25">
      <c r="B352" s="12">
        <v>0.21812500000000001</v>
      </c>
      <c r="C352" s="12">
        <v>-3.9155862857350006E-7</v>
      </c>
      <c r="D352" s="16">
        <v>6.8581300425100002E-6</v>
      </c>
    </row>
    <row r="353" spans="2:4" x14ac:dyDescent="0.25">
      <c r="B353" s="12">
        <v>0.21875</v>
      </c>
      <c r="C353" s="12">
        <v>-3.8719335185957004E-7</v>
      </c>
      <c r="D353" s="16">
        <v>6.7281300317537003E-6</v>
      </c>
    </row>
    <row r="354" spans="2:4" x14ac:dyDescent="0.25">
      <c r="B354" s="12">
        <v>0.21937499999999999</v>
      </c>
      <c r="C354" s="12">
        <v>-3.8290702059928007E-7</v>
      </c>
      <c r="D354" s="16">
        <v>6.5944930635955998E-6</v>
      </c>
    </row>
    <row r="355" spans="2:4" x14ac:dyDescent="0.25">
      <c r="B355" s="12">
        <v>0.22</v>
      </c>
      <c r="C355" s="12">
        <v>-3.7870193930026001E-7</v>
      </c>
      <c r="D355" s="16">
        <v>6.4572704303392008E-6</v>
      </c>
    </row>
    <row r="356" spans="2:4" x14ac:dyDescent="0.25">
      <c r="B356" s="12">
        <v>0.22062499999999999</v>
      </c>
      <c r="C356" s="12">
        <v>-3.7458038114671004E-7</v>
      </c>
      <c r="D356" s="16">
        <v>6.3165152006452999E-6</v>
      </c>
    </row>
    <row r="357" spans="2:4" x14ac:dyDescent="0.25">
      <c r="B357" s="12">
        <v>0.22125</v>
      </c>
      <c r="C357" s="12">
        <v>-3.7054458712307002E-7</v>
      </c>
      <c r="D357" s="16">
        <v>6.1722814201706002E-6</v>
      </c>
    </row>
    <row r="358" spans="2:4" x14ac:dyDescent="0.25">
      <c r="B358" s="12">
        <v>0.22187499999999999</v>
      </c>
      <c r="C358" s="12">
        <v>-3.6659676515007002E-7</v>
      </c>
      <c r="D358" s="16">
        <v>6.0246249997467007E-6</v>
      </c>
    </row>
    <row r="359" spans="2:4" x14ac:dyDescent="0.25">
      <c r="B359" s="12">
        <v>0.2225</v>
      </c>
      <c r="C359" s="12">
        <v>-3.6273908923357003E-7</v>
      </c>
      <c r="D359" s="16">
        <v>5.8736025607478004E-6</v>
      </c>
    </row>
    <row r="360" spans="2:4" x14ac:dyDescent="0.25">
      <c r="B360" s="12">
        <v>0.22312499999999999</v>
      </c>
      <c r="C360" s="12">
        <v>-3.5897369862637002E-7</v>
      </c>
      <c r="D360" s="16">
        <v>5.7192725453139996E-6</v>
      </c>
    </row>
    <row r="361" spans="2:4" x14ac:dyDescent="0.25">
      <c r="B361" s="12">
        <v>0.22375</v>
      </c>
      <c r="C361" s="12">
        <v>-3.5530269700355002E-7</v>
      </c>
      <c r="D361" s="16">
        <v>5.5616944169903006E-6</v>
      </c>
    </row>
    <row r="362" spans="2:4" x14ac:dyDescent="0.25">
      <c r="B362" s="12">
        <v>0.22437499999999999</v>
      </c>
      <c r="C362" s="12">
        <v>-3.5172815165144002E-7</v>
      </c>
      <c r="D362" s="16">
        <v>5.4009287495452006E-6</v>
      </c>
    </row>
    <row r="363" spans="2:4" x14ac:dyDescent="0.25">
      <c r="B363" s="12">
        <v>0.22500000000000001</v>
      </c>
      <c r="C363" s="12">
        <v>-3.4825209267064001E-7</v>
      </c>
      <c r="D363" s="16">
        <v>5.2370377154679007E-6</v>
      </c>
    </row>
    <row r="364" spans="2:4" x14ac:dyDescent="0.25">
      <c r="B364" s="12">
        <v>0.22562499999999999</v>
      </c>
      <c r="C364" s="12">
        <v>-3.4487651219335004E-7</v>
      </c>
      <c r="D364" s="16">
        <v>5.0700844198351002E-6</v>
      </c>
    </row>
    <row r="365" spans="2:4" x14ac:dyDescent="0.25">
      <c r="B365" s="12">
        <v>0.22625000000000001</v>
      </c>
      <c r="C365" s="12">
        <v>-3.4160336361545002E-7</v>
      </c>
      <c r="D365" s="16">
        <v>4.9001332999912002E-6</v>
      </c>
    </row>
    <row r="366" spans="2:4" x14ac:dyDescent="0.25">
      <c r="B366" s="12">
        <v>0.22687499999999999</v>
      </c>
      <c r="C366" s="12">
        <v>-3.3843456084332005E-7</v>
      </c>
      <c r="D366" s="16">
        <v>4.7272496814589999E-6</v>
      </c>
    </row>
    <row r="367" spans="2:4" x14ac:dyDescent="0.25">
      <c r="B367" s="12">
        <v>0.22750000000000001</v>
      </c>
      <c r="C367" s="12">
        <v>-3.3537197755607998E-7</v>
      </c>
      <c r="D367" s="16">
        <v>4.5515004884825001E-6</v>
      </c>
    </row>
    <row r="368" spans="2:4" x14ac:dyDescent="0.25">
      <c r="B368" s="12">
        <v>0.22812499999999999</v>
      </c>
      <c r="C368" s="12">
        <v>-3.3241744648320001E-7</v>
      </c>
      <c r="D368" s="16">
        <v>4.3729532226214006E-6</v>
      </c>
    </row>
    <row r="369" spans="2:4" x14ac:dyDescent="0.25">
      <c r="B369" s="12">
        <v>0.22875000000000001</v>
      </c>
      <c r="C369" s="12">
        <v>-3.2957275869797003E-7</v>
      </c>
      <c r="D369" s="16">
        <v>4.1916768953390001E-6</v>
      </c>
    </row>
    <row r="370" spans="2:4" x14ac:dyDescent="0.25">
      <c r="B370" s="12">
        <v>0.229375</v>
      </c>
      <c r="C370" s="12">
        <v>-3.2683966292700003E-7</v>
      </c>
      <c r="D370" s="16">
        <v>4.0077412730502001E-6</v>
      </c>
    </row>
    <row r="371" spans="2:4" x14ac:dyDescent="0.25">
      <c r="B371" s="12">
        <v>0.23</v>
      </c>
      <c r="C371" s="12">
        <v>-3.2421986487605998E-7</v>
      </c>
      <c r="D371" s="16">
        <v>3.8212173656196005E-6</v>
      </c>
    </row>
    <row r="372" spans="2:4" x14ac:dyDescent="0.25">
      <c r="B372" s="12">
        <v>0.230625</v>
      </c>
      <c r="C372" s="12">
        <v>-3.2171502657246998E-7</v>
      </c>
      <c r="D372" s="16">
        <v>3.6321769822725005E-6</v>
      </c>
    </row>
    <row r="373" spans="2:4" x14ac:dyDescent="0.25">
      <c r="B373" s="12">
        <v>0.23125000000000001</v>
      </c>
      <c r="C373" s="12">
        <v>-3.1932676572441E-7</v>
      </c>
      <c r="D373" s="16">
        <v>3.4406931312750004E-6</v>
      </c>
    </row>
    <row r="374" spans="2:4" x14ac:dyDescent="0.25">
      <c r="B374" s="12">
        <v>0.231875</v>
      </c>
      <c r="C374" s="12">
        <v>-3.1705665509722006E-7</v>
      </c>
      <c r="D374" s="16">
        <v>3.246839442618E-6</v>
      </c>
    </row>
    <row r="375" spans="2:4" x14ac:dyDescent="0.25">
      <c r="B375" s="12">
        <v>0.23250000000000001</v>
      </c>
      <c r="C375" s="12">
        <v>-3.1490622190707002E-7</v>
      </c>
      <c r="D375" s="16">
        <v>3.0506908785602001E-6</v>
      </c>
    </row>
    <row r="376" spans="2:4" x14ac:dyDescent="0.25">
      <c r="B376" s="12">
        <v>0.233125</v>
      </c>
      <c r="C376" s="12">
        <v>-3.1287694723222003E-7</v>
      </c>
      <c r="D376" s="16">
        <v>2.8523228898583003E-6</v>
      </c>
    </row>
    <row r="377" spans="2:4" x14ac:dyDescent="0.25">
      <c r="B377" s="12">
        <v>0.23375000000000001</v>
      </c>
      <c r="C377" s="12">
        <v>-3.1097026544199004E-7</v>
      </c>
      <c r="D377" s="16">
        <v>2.6518119930832002E-6</v>
      </c>
    </row>
    <row r="378" spans="2:4" x14ac:dyDescent="0.25">
      <c r="B378" s="12">
        <v>0.234375</v>
      </c>
      <c r="C378" s="12">
        <v>-3.0918756364383004E-7</v>
      </c>
      <c r="D378" s="16">
        <v>2.4492355041663999E-6</v>
      </c>
    </row>
    <row r="379" spans="2:4" x14ac:dyDescent="0.25">
      <c r="B379" s="12">
        <v>0.23499999999999999</v>
      </c>
      <c r="C379" s="12">
        <v>-3.0753018114853E-7</v>
      </c>
      <c r="D379" s="16">
        <v>2.2446715383997002E-6</v>
      </c>
    </row>
    <row r="380" spans="2:4" x14ac:dyDescent="0.25">
      <c r="B380" s="12">
        <v>0.235625</v>
      </c>
      <c r="C380" s="12">
        <v>-3.0599940895392002E-7</v>
      </c>
      <c r="D380" s="16">
        <v>2.0381989216180999E-6</v>
      </c>
    </row>
    <row r="381" spans="2:4" x14ac:dyDescent="0.25">
      <c r="B381" s="12">
        <v>0.23624999999999999</v>
      </c>
      <c r="C381" s="12">
        <v>-3.0459648924714E-7</v>
      </c>
      <c r="D381" s="16">
        <v>1.8298972790168001E-6</v>
      </c>
    </row>
    <row r="382" spans="2:4" x14ac:dyDescent="0.25">
      <c r="B382" s="12">
        <v>0.236875</v>
      </c>
      <c r="C382" s="12">
        <v>-3.0332261492576E-7</v>
      </c>
      <c r="D382" s="16">
        <v>1.6198468575160002E-6</v>
      </c>
    </row>
    <row r="383" spans="2:4" x14ac:dyDescent="0.25">
      <c r="B383" s="12">
        <v>0.23749999999999999</v>
      </c>
      <c r="C383" s="12">
        <v>-3.0217892913788003E-7</v>
      </c>
      <c r="D383" s="16">
        <v>1.4081287478054001E-6</v>
      </c>
    </row>
    <row r="384" spans="2:4" x14ac:dyDescent="0.25">
      <c r="B384" s="12">
        <v>0.238125</v>
      </c>
      <c r="C384" s="12">
        <v>-3.0116652484148004E-7</v>
      </c>
      <c r="D384" s="16">
        <v>1.1948244402551E-6</v>
      </c>
    </row>
    <row r="385" spans="2:4" x14ac:dyDescent="0.25">
      <c r="B385" s="12">
        <v>0.23874999999999999</v>
      </c>
      <c r="C385" s="12">
        <v>-3.0028644438301E-7</v>
      </c>
      <c r="D385" s="16">
        <v>9.8001626900460021E-7</v>
      </c>
    </row>
    <row r="386" spans="2:4" x14ac:dyDescent="0.25">
      <c r="B386" s="12">
        <v>0.239375</v>
      </c>
      <c r="C386" s="12">
        <v>-2.9953967909554002E-7</v>
      </c>
      <c r="D386" s="16">
        <v>7.6378701228260005E-7</v>
      </c>
    </row>
    <row r="387" spans="2:4" x14ac:dyDescent="0.25">
      <c r="B387" s="12">
        <v>0.24</v>
      </c>
      <c r="C387" s="12">
        <v>-2.9892716891663003E-7</v>
      </c>
      <c r="D387" s="16">
        <v>5.4622002563370004E-7</v>
      </c>
    </row>
    <row r="388" spans="2:4" x14ac:dyDescent="0.25">
      <c r="B388" s="12">
        <v>0.24062500000000001</v>
      </c>
      <c r="C388" s="12">
        <v>-2.9844980202594001E-7</v>
      </c>
      <c r="D388" s="16">
        <v>3.2739924191870001E-7</v>
      </c>
    </row>
    <row r="389" spans="2:4" x14ac:dyDescent="0.25">
      <c r="B389" s="12">
        <v>0.24124999999999999</v>
      </c>
      <c r="C389" s="12">
        <v>-2.9810841450280001E-7</v>
      </c>
      <c r="D389" s="16">
        <v>1.074088160427E-7</v>
      </c>
    </row>
    <row r="390" spans="2:4" x14ac:dyDescent="0.25">
      <c r="B390" s="12">
        <v>0.24187500000000001</v>
      </c>
      <c r="C390" s="12">
        <v>-2.9790379000392004E-7</v>
      </c>
      <c r="D390" s="16">
        <v>-1.136661200926E-7</v>
      </c>
    </row>
    <row r="391" spans="2:4" x14ac:dyDescent="0.25">
      <c r="B391" s="12">
        <v>0.24249999999999999</v>
      </c>
      <c r="C391" s="12">
        <v>-2.9783665946126003E-7</v>
      </c>
      <c r="D391" s="16">
        <v>-3.3574061222150003E-7</v>
      </c>
    </row>
    <row r="392" spans="2:4" x14ac:dyDescent="0.25">
      <c r="B392" s="12">
        <v>0.24312500000000001</v>
      </c>
      <c r="C392" s="12">
        <v>-2.9790770080024001E-7</v>
      </c>
      <c r="D392" s="16">
        <v>-5.5872886230850002E-7</v>
      </c>
    </row>
    <row r="393" spans="2:4" x14ac:dyDescent="0.25">
      <c r="B393" s="12">
        <v>0.24374999999999999</v>
      </c>
      <c r="C393" s="12">
        <v>-2.9811753867839E-7</v>
      </c>
      <c r="D393" s="16">
        <v>-7.8254511672730007E-7</v>
      </c>
    </row>
    <row r="394" spans="2:4" x14ac:dyDescent="0.25">
      <c r="B394" s="12">
        <v>0.24437500000000001</v>
      </c>
      <c r="C394" s="12">
        <v>-2.9846674424452003E-7</v>
      </c>
      <c r="D394" s="16">
        <v>-1.0071028224909E-6</v>
      </c>
    </row>
    <row r="395" spans="2:4" x14ac:dyDescent="0.25">
      <c r="B395" s="12">
        <v>0.245</v>
      </c>
      <c r="C395" s="12">
        <v>-2.9895583491858002E-7</v>
      </c>
      <c r="D395" s="16">
        <v>-1.2323156042479E-6</v>
      </c>
    </row>
    <row r="396" spans="2:4" x14ac:dyDescent="0.25">
      <c r="B396" s="12">
        <v>0.24562500000000001</v>
      </c>
      <c r="C396" s="12">
        <v>-2.9958527419209999E-7</v>
      </c>
      <c r="D396" s="16">
        <v>-1.4580965537400001E-6</v>
      </c>
    </row>
    <row r="397" spans="2:4" x14ac:dyDescent="0.25">
      <c r="B397" s="12">
        <v>0.24625</v>
      </c>
      <c r="C397" s="12">
        <v>-3.0035547144959001E-7</v>
      </c>
      <c r="D397" s="16">
        <v>-1.6843587182999002E-6</v>
      </c>
    </row>
    <row r="398" spans="2:4" x14ac:dyDescent="0.25">
      <c r="B398" s="12">
        <v>0.24687500000000001</v>
      </c>
      <c r="C398" s="12">
        <v>-3.0126678181065004E-7</v>
      </c>
      <c r="D398" s="16">
        <v>-1.9110147011711001E-6</v>
      </c>
    </row>
    <row r="399" spans="2:4" x14ac:dyDescent="0.25">
      <c r="B399" s="12">
        <v>0.2475</v>
      </c>
      <c r="C399" s="12">
        <v>-3.0231950599312001E-7</v>
      </c>
      <c r="D399" s="16">
        <v>-2.1379773276417004E-6</v>
      </c>
    </row>
    <row r="400" spans="2:4" x14ac:dyDescent="0.25">
      <c r="B400" s="12">
        <v>0.24812500000000001</v>
      </c>
      <c r="C400" s="12">
        <v>-3.0351389019711004E-7</v>
      </c>
      <c r="D400" s="16">
        <v>-2.3651588900928001E-6</v>
      </c>
    </row>
    <row r="401" spans="2:4" x14ac:dyDescent="0.25">
      <c r="B401" s="12">
        <v>0.24875</v>
      </c>
      <c r="C401" s="12">
        <v>-3.0485012601007002E-7</v>
      </c>
      <c r="D401" s="16">
        <v>-2.5924720361767003E-6</v>
      </c>
    </row>
    <row r="402" spans="2:4" x14ac:dyDescent="0.25">
      <c r="B402" s="12">
        <v>0.24937500000000001</v>
      </c>
      <c r="C402" s="12">
        <v>-3.0632835033299E-7</v>
      </c>
      <c r="D402" s="16">
        <v>-2.8198288806389003E-6</v>
      </c>
    </row>
    <row r="403" spans="2:4" x14ac:dyDescent="0.25">
      <c r="B403" s="12">
        <v>0.25</v>
      </c>
      <c r="C403" s="12">
        <v>-3.0794864532758E-7</v>
      </c>
      <c r="D403" s="16">
        <v>-3.0471420267228001E-6</v>
      </c>
    </row>
    <row r="404" spans="2:4" x14ac:dyDescent="0.25">
      <c r="B404" s="12">
        <v>0.25062499999999999</v>
      </c>
      <c r="C404" s="12">
        <v>-3.0971103838458006E-7</v>
      </c>
      <c r="D404" s="16">
        <v>-3.2743235891738002E-6</v>
      </c>
    </row>
    <row r="405" spans="2:4" x14ac:dyDescent="0.25">
      <c r="B405" s="12">
        <v>0.25124999999999997</v>
      </c>
      <c r="C405" s="12">
        <v>-3.1161550211324002E-7</v>
      </c>
      <c r="D405" s="16">
        <v>-3.5012861268266001E-6</v>
      </c>
    </row>
    <row r="406" spans="2:4" x14ac:dyDescent="0.25">
      <c r="B406" s="12">
        <v>0.25187500000000002</v>
      </c>
      <c r="C406" s="12">
        <v>-3.1366195435185999E-7</v>
      </c>
      <c r="D406" s="16">
        <v>-3.7279421541067E-6</v>
      </c>
    </row>
    <row r="407" spans="2:4" x14ac:dyDescent="0.25">
      <c r="B407" s="12">
        <v>0.2525</v>
      </c>
      <c r="C407" s="12">
        <v>-3.1585025819946006E-7</v>
      </c>
      <c r="D407" s="16">
        <v>-3.9542042742576998E-6</v>
      </c>
    </row>
    <row r="408" spans="2:4" x14ac:dyDescent="0.25">
      <c r="B408" s="12">
        <v>0.25312499999999999</v>
      </c>
      <c r="C408" s="12">
        <v>-3.1818022206856998E-7</v>
      </c>
      <c r="D408" s="16">
        <v>-4.1799852681587002E-6</v>
      </c>
    </row>
    <row r="409" spans="2:4" x14ac:dyDescent="0.25">
      <c r="B409" s="12">
        <v>0.25374999999999998</v>
      </c>
      <c r="C409" s="12">
        <v>-3.2065159975909005E-7</v>
      </c>
      <c r="D409" s="16">
        <v>-4.4051980943246998E-6</v>
      </c>
    </row>
    <row r="410" spans="2:4" x14ac:dyDescent="0.25">
      <c r="B410" s="12">
        <v>0.25437500000000002</v>
      </c>
      <c r="C410" s="12">
        <v>-3.2326409055318002E-7</v>
      </c>
      <c r="D410" s="16">
        <v>-4.6297558000881997E-6</v>
      </c>
    </row>
    <row r="411" spans="2:4" x14ac:dyDescent="0.25">
      <c r="B411" s="12">
        <v>0.255</v>
      </c>
      <c r="C411" s="12">
        <v>-3.2601733933124006E-7</v>
      </c>
      <c r="D411" s="16">
        <v>-4.8535719656891996E-6</v>
      </c>
    </row>
    <row r="412" spans="2:4" x14ac:dyDescent="0.25">
      <c r="B412" s="12">
        <v>0.25562499999999999</v>
      </c>
      <c r="C412" s="12">
        <v>-3.2891093670877007E-7</v>
      </c>
      <c r="D412" s="16">
        <v>-5.0765603490030001E-6</v>
      </c>
    </row>
    <row r="413" spans="2:4" x14ac:dyDescent="0.25">
      <c r="B413" s="12">
        <v>0.25624999999999998</v>
      </c>
      <c r="C413" s="12">
        <v>-3.3194441919422003E-7</v>
      </c>
      <c r="D413" s="16">
        <v>-5.2986346190873002E-6</v>
      </c>
    </row>
    <row r="414" spans="2:4" x14ac:dyDescent="0.25">
      <c r="B414" s="12">
        <v>0.25687500000000002</v>
      </c>
      <c r="C414" s="12">
        <v>-3.3511726936764998E-7</v>
      </c>
      <c r="D414" s="16">
        <v>-5.5197097772672008E-6</v>
      </c>
    </row>
    <row r="415" spans="2:4" x14ac:dyDescent="0.25">
      <c r="B415" s="12">
        <v>0.25750000000000001</v>
      </c>
      <c r="C415" s="12">
        <v>-3.3842891608026E-7</v>
      </c>
      <c r="D415" s="16">
        <v>-5.7397000255074005E-6</v>
      </c>
    </row>
    <row r="416" spans="2:4" x14ac:dyDescent="0.25">
      <c r="B416" s="12">
        <v>0.25812499999999999</v>
      </c>
      <c r="C416" s="12">
        <v>-3.4187873467450007E-7</v>
      </c>
      <c r="D416" s="16">
        <v>-5.9585209868581997E-6</v>
      </c>
    </row>
    <row r="417" spans="2:4" x14ac:dyDescent="0.25">
      <c r="B417" s="12">
        <v>0.25874999999999998</v>
      </c>
      <c r="C417" s="12">
        <v>-3.4546604722496003E-7</v>
      </c>
      <c r="D417" s="16">
        <v>-6.1760879290981006E-6</v>
      </c>
    </row>
    <row r="418" spans="2:4" x14ac:dyDescent="0.25">
      <c r="B418" s="12">
        <v>0.25937500000000002</v>
      </c>
      <c r="C418" s="12">
        <v>-3.4919012279969004E-7</v>
      </c>
      <c r="D418" s="16">
        <v>-6.3923171858201995E-6</v>
      </c>
    </row>
    <row r="419" spans="2:4" x14ac:dyDescent="0.25">
      <c r="B419" s="12">
        <v>0.26</v>
      </c>
      <c r="C419" s="12">
        <v>-3.5305017774196005E-7</v>
      </c>
      <c r="D419" s="16">
        <v>-6.6071253570707012E-6</v>
      </c>
    </row>
    <row r="420" spans="2:4" x14ac:dyDescent="0.25">
      <c r="B420" s="12">
        <v>0.260625</v>
      </c>
      <c r="C420" s="12">
        <v>-3.5704537597245003E-7</v>
      </c>
      <c r="D420" s="16">
        <v>-6.8204296646210005E-6</v>
      </c>
    </row>
    <row r="421" spans="2:4" x14ac:dyDescent="0.25">
      <c r="B421" s="12">
        <v>0.26124999999999998</v>
      </c>
      <c r="C421" s="12">
        <v>-3.6117482931150001E-7</v>
      </c>
      <c r="D421" s="16">
        <v>-7.0321477743315006E-6</v>
      </c>
    </row>
    <row r="422" spans="2:4" x14ac:dyDescent="0.25">
      <c r="B422" s="12">
        <v>0.26187500000000002</v>
      </c>
      <c r="C422" s="12">
        <v>-3.6543759782156006E-7</v>
      </c>
      <c r="D422" s="16">
        <v>-7.2421980626055996E-6</v>
      </c>
    </row>
    <row r="423" spans="2:4" x14ac:dyDescent="0.25">
      <c r="B423" s="12">
        <v>0.26250000000000001</v>
      </c>
      <c r="C423" s="12">
        <v>-3.6983269016954004E-7</v>
      </c>
      <c r="D423" s="16">
        <v>-7.4504997940246994E-6</v>
      </c>
    </row>
    <row r="424" spans="2:4" x14ac:dyDescent="0.25">
      <c r="B424" s="12">
        <v>0.263125</v>
      </c>
      <c r="C424" s="12">
        <v>-3.7435906400900001E-7</v>
      </c>
      <c r="D424" s="16">
        <v>-7.6569723219885006E-6</v>
      </c>
    </row>
    <row r="425" spans="2:4" x14ac:dyDescent="0.25">
      <c r="B425" s="12">
        <v>0.26374999999999998</v>
      </c>
      <c r="C425" s="12">
        <v>-3.7901562638197007E-7</v>
      </c>
      <c r="D425" s="16">
        <v>-7.8615364209819014E-6</v>
      </c>
    </row>
    <row r="426" spans="2:4" x14ac:dyDescent="0.25">
      <c r="B426" s="12">
        <v>0.26437500000000003</v>
      </c>
      <c r="C426" s="12">
        <v>-3.8380123414033998E-7</v>
      </c>
      <c r="D426" s="16">
        <v>-8.0641129543077006E-6</v>
      </c>
    </row>
    <row r="427" spans="2:4" x14ac:dyDescent="0.25">
      <c r="B427" s="12">
        <v>0.26500000000000001</v>
      </c>
      <c r="C427" s="12">
        <v>-3.8871469438653006E-7</v>
      </c>
      <c r="D427" s="16">
        <v>-8.2646237622649003E-6</v>
      </c>
    </row>
    <row r="428" spans="2:4" x14ac:dyDescent="0.25">
      <c r="B428" s="12">
        <v>0.265625</v>
      </c>
      <c r="C428" s="12">
        <v>-3.9375476493340004E-7</v>
      </c>
      <c r="D428" s="16">
        <v>-8.4629917509668009E-6</v>
      </c>
    </row>
    <row r="429" spans="2:4" x14ac:dyDescent="0.25">
      <c r="B429" s="12">
        <v>0.26624999999999999</v>
      </c>
      <c r="C429" s="12">
        <v>-3.9892015478315004E-7</v>
      </c>
      <c r="D429" s="16">
        <v>-8.6591403594335007E-6</v>
      </c>
    </row>
    <row r="430" spans="2:4" x14ac:dyDescent="0.25">
      <c r="B430" s="12">
        <v>0.26687499999999997</v>
      </c>
      <c r="C430" s="12">
        <v>-4.0420952462496008E-7</v>
      </c>
      <c r="D430" s="16">
        <v>-8.8529939148638003E-6</v>
      </c>
    </row>
    <row r="431" spans="2:4" x14ac:dyDescent="0.25">
      <c r="B431" s="12">
        <v>0.26750000000000002</v>
      </c>
      <c r="C431" s="12">
        <v>-4.0962148735140007E-7</v>
      </c>
      <c r="D431" s="16">
        <v>-9.0444778990881007E-6</v>
      </c>
    </row>
    <row r="432" spans="2:4" x14ac:dyDescent="0.25">
      <c r="B432" s="12">
        <v>0.268125</v>
      </c>
      <c r="C432" s="12">
        <v>-4.1515460859313005E-7</v>
      </c>
      <c r="D432" s="16">
        <v>-9.2335182380263004E-6</v>
      </c>
    </row>
    <row r="433" spans="2:4" x14ac:dyDescent="0.25">
      <c r="B433" s="12">
        <v>0.26874999999999999</v>
      </c>
      <c r="C433" s="12">
        <v>-4.2080740727191005E-7</v>
      </c>
      <c r="D433" s="16">
        <v>-9.4200421898658007E-6</v>
      </c>
    </row>
    <row r="434" spans="2:4" x14ac:dyDescent="0.25">
      <c r="B434" s="12">
        <v>0.26937499999999998</v>
      </c>
      <c r="C434" s="12">
        <v>-4.2657835617155002E-7</v>
      </c>
      <c r="D434" s="16">
        <v>-9.6039777233367012E-6</v>
      </c>
    </row>
    <row r="435" spans="2:4" x14ac:dyDescent="0.25">
      <c r="B435" s="12">
        <v>0.27</v>
      </c>
      <c r="C435" s="12">
        <v>-4.3246588252671002E-7</v>
      </c>
      <c r="D435" s="16">
        <v>-9.7852541394369004E-6</v>
      </c>
    </row>
    <row r="436" spans="2:4" x14ac:dyDescent="0.25">
      <c r="B436" s="12">
        <v>0.270625</v>
      </c>
      <c r="C436" s="12">
        <v>-4.3846836862924007E-7</v>
      </c>
      <c r="D436" s="16">
        <v>-9.9638013608891009E-6</v>
      </c>
    </row>
    <row r="437" spans="2:4" x14ac:dyDescent="0.25">
      <c r="B437" s="12">
        <v>0.27124999999999999</v>
      </c>
      <c r="C437" s="12">
        <v>-4.4458415245179006E-7</v>
      </c>
      <c r="D437" s="16">
        <v>-1.0139550642683499E-5</v>
      </c>
    </row>
    <row r="438" spans="2:4" x14ac:dyDescent="0.25">
      <c r="B438" s="12">
        <v>0.27187499999999998</v>
      </c>
      <c r="C438" s="12">
        <v>-4.5081152828861005E-7</v>
      </c>
      <c r="D438" s="16">
        <v>-1.0312434039171101E-5</v>
      </c>
    </row>
    <row r="439" spans="2:4" x14ac:dyDescent="0.25">
      <c r="B439" s="12">
        <v>0.27250000000000002</v>
      </c>
      <c r="C439" s="12">
        <v>-4.5714874741307001E-7</v>
      </c>
      <c r="D439" s="16">
        <v>-1.0482385381059601E-5</v>
      </c>
    </row>
    <row r="440" spans="2:4" x14ac:dyDescent="0.25">
      <c r="B440" s="12">
        <v>0.27312500000000001</v>
      </c>
      <c r="C440" s="12">
        <v>-4.6359401875189003E-7</v>
      </c>
      <c r="D440" s="16">
        <v>-1.06493384990566E-5</v>
      </c>
    </row>
    <row r="441" spans="2:4" x14ac:dyDescent="0.25">
      <c r="B441" s="12">
        <v>0.27374999999999999</v>
      </c>
      <c r="C441" s="12">
        <v>-4.7014550957560005E-7</v>
      </c>
      <c r="D441" s="16">
        <v>-1.0813229710769599E-5</v>
      </c>
    </row>
    <row r="442" spans="2:4" x14ac:dyDescent="0.25">
      <c r="B442" s="12">
        <v>0.27437499999999998</v>
      </c>
      <c r="C442" s="12">
        <v>-4.7680134620509002E-7</v>
      </c>
      <c r="D442" s="16">
        <v>-1.0973995244988E-5</v>
      </c>
    </row>
    <row r="443" spans="2:4" x14ac:dyDescent="0.25">
      <c r="B443" s="12">
        <v>0.27500000000000002</v>
      </c>
      <c r="C443" s="12">
        <v>-4.8355961473395008E-7</v>
      </c>
      <c r="D443" s="16">
        <v>-1.11315734621295E-5</v>
      </c>
    </row>
    <row r="444" spans="2:4" x14ac:dyDescent="0.25">
      <c r="B444" s="12">
        <v>0.27562500000000001</v>
      </c>
      <c r="C444" s="12">
        <v>-4.9041836176634004E-7</v>
      </c>
      <c r="D444" s="16">
        <v>-1.12859035219723E-5</v>
      </c>
    </row>
    <row r="445" spans="2:4" x14ac:dyDescent="0.25">
      <c r="B445" s="12">
        <v>0.27625</v>
      </c>
      <c r="C445" s="12">
        <v>-4.9737559517004004E-7</v>
      </c>
      <c r="D445" s="16">
        <v>-1.1436925916562301E-5</v>
      </c>
    </row>
    <row r="446" spans="2:4" x14ac:dyDescent="0.25">
      <c r="B446" s="12">
        <v>0.27687499999999998</v>
      </c>
      <c r="C446" s="12">
        <v>-5.0442928484443999E-7</v>
      </c>
      <c r="D446" s="16">
        <v>-1.1584582292577301E-5</v>
      </c>
    </row>
    <row r="447" spans="2:4" x14ac:dyDescent="0.25">
      <c r="B447" s="12">
        <v>0.27750000000000002</v>
      </c>
      <c r="C447" s="12">
        <v>-5.115773635032201E-7</v>
      </c>
      <c r="D447" s="16">
        <v>-1.1728815984234102E-5</v>
      </c>
    </row>
    <row r="448" spans="2:4" x14ac:dyDescent="0.25">
      <c r="B448" s="12">
        <v>0.27812500000000001</v>
      </c>
      <c r="C448" s="12">
        <v>-5.1881772747130009E-7</v>
      </c>
      <c r="D448" s="16">
        <v>-1.18695713915637E-5</v>
      </c>
    </row>
    <row r="449" spans="2:4" x14ac:dyDescent="0.25">
      <c r="B449" s="12">
        <v>0.27875</v>
      </c>
      <c r="C449" s="12">
        <v>-5.2614823749588008E-7</v>
      </c>
      <c r="D449" s="16">
        <v>-1.2006793802775402E-5</v>
      </c>
    </row>
    <row r="450" spans="2:4" x14ac:dyDescent="0.25">
      <c r="B450" s="12">
        <v>0.27937499999999998</v>
      </c>
      <c r="C450" s="12">
        <v>-5.335667195711101E-7</v>
      </c>
      <c r="D450" s="16">
        <v>-1.2140430992978202E-5</v>
      </c>
    </row>
    <row r="451" spans="2:4" x14ac:dyDescent="0.25">
      <c r="B451" s="12">
        <v>0.28000000000000003</v>
      </c>
      <c r="C451" s="12">
        <v>-5.4107096577624007E-7</v>
      </c>
      <c r="D451" s="16">
        <v>-1.2270430914916601E-5</v>
      </c>
    </row>
    <row r="452" spans="2:4" x14ac:dyDescent="0.25">
      <c r="B452" s="12">
        <v>0.28062500000000001</v>
      </c>
      <c r="C452" s="12">
        <v>-5.4865873512685002E-7</v>
      </c>
      <c r="D452" s="16">
        <v>-1.2396743652963402E-5</v>
      </c>
    </row>
    <row r="453" spans="2:4" x14ac:dyDescent="0.25">
      <c r="B453" s="12">
        <v>0.28125</v>
      </c>
      <c r="C453" s="12">
        <v>-5.5632775443870998E-7</v>
      </c>
      <c r="D453" s="16">
        <v>-1.25193204461235E-5</v>
      </c>
    </row>
    <row r="454" spans="2:4" x14ac:dyDescent="0.25">
      <c r="B454" s="12">
        <v>0.28187499999999999</v>
      </c>
      <c r="C454" s="12">
        <v>-5.6407571920422E-7</v>
      </c>
      <c r="D454" s="16">
        <v>-1.26381141321227E-5</v>
      </c>
    </row>
    <row r="455" spans="2:4" x14ac:dyDescent="0.25">
      <c r="B455" s="12">
        <v>0.28249999999999997</v>
      </c>
      <c r="C455" s="12">
        <v>-5.7190029448079008E-7</v>
      </c>
      <c r="D455" s="16">
        <v>-1.2753078792136799E-5</v>
      </c>
    </row>
    <row r="456" spans="2:4" x14ac:dyDescent="0.25">
      <c r="B456" s="12">
        <v>0.28312500000000002</v>
      </c>
      <c r="C456" s="12">
        <v>-5.7979911579102004E-7</v>
      </c>
      <c r="D456" s="16">
        <v>-1.2864170194880302E-5</v>
      </c>
    </row>
    <row r="457" spans="2:4" x14ac:dyDescent="0.25">
      <c r="B457" s="12">
        <v>0.28375</v>
      </c>
      <c r="C457" s="12">
        <v>-5.8776979003426005E-7</v>
      </c>
      <c r="D457" s="16">
        <v>-1.2971345441335799E-5</v>
      </c>
    </row>
    <row r="458" spans="2:4" x14ac:dyDescent="0.25">
      <c r="B458" s="12">
        <v>0.28437499999999999</v>
      </c>
      <c r="C458" s="12">
        <v>-5.9580989640916009E-7</v>
      </c>
      <c r="D458" s="16">
        <v>-1.3074563408842199E-5</v>
      </c>
    </row>
    <row r="459" spans="2:4" x14ac:dyDescent="0.25">
      <c r="B459" s="12">
        <v>0.28499999999999998</v>
      </c>
      <c r="C459" s="12">
        <v>-6.0391698734700012E-7</v>
      </c>
      <c r="D459" s="16">
        <v>-1.3173784040553E-5</v>
      </c>
    </row>
    <row r="460" spans="2:4" x14ac:dyDescent="0.25">
      <c r="B460" s="12">
        <v>0.28562500000000002</v>
      </c>
      <c r="C460" s="12">
        <v>-6.120885894552001E-7</v>
      </c>
      <c r="D460" s="16">
        <v>-1.3268969233613801E-5</v>
      </c>
    </row>
    <row r="461" spans="2:4" x14ac:dyDescent="0.25">
      <c r="B461" s="12">
        <v>0.28625</v>
      </c>
      <c r="C461" s="12">
        <v>-6.2032220447093008E-7</v>
      </c>
      <c r="D461" s="16">
        <v>-1.3360082217438199E-5</v>
      </c>
    </row>
    <row r="462" spans="2:4" x14ac:dyDescent="0.25">
      <c r="B462" s="12">
        <v>0.28687499999999999</v>
      </c>
      <c r="C462" s="12">
        <v>-6.2861531022416998E-7</v>
      </c>
      <c r="D462" s="16">
        <v>-1.3447087908978501E-5</v>
      </c>
    </row>
    <row r="463" spans="2:4" x14ac:dyDescent="0.25">
      <c r="B463" s="12">
        <v>0.28749999999999998</v>
      </c>
      <c r="C463" s="12">
        <v>-6.3696536161011002E-7</v>
      </c>
      <c r="D463" s="16">
        <v>-1.3529952823908302E-5</v>
      </c>
    </row>
    <row r="464" spans="2:4" x14ac:dyDescent="0.25">
      <c r="B464" s="12">
        <v>0.28812500000000002</v>
      </c>
      <c r="C464" s="12">
        <v>-6.4536979157029998E-7</v>
      </c>
      <c r="D464" s="16">
        <v>-1.36086448989867E-5</v>
      </c>
    </row>
    <row r="465" spans="2:4" x14ac:dyDescent="0.25">
      <c r="B465" s="12">
        <v>0.28875000000000001</v>
      </c>
      <c r="C465" s="12">
        <v>-6.5382601208234008E-7</v>
      </c>
      <c r="D465" s="16">
        <v>-1.3683133847329502E-5</v>
      </c>
    </row>
    <row r="466" spans="2:4" x14ac:dyDescent="0.25">
      <c r="B466" s="12">
        <v>0.28937499999999999</v>
      </c>
      <c r="C466" s="12">
        <v>-6.6233141515756012E-7</v>
      </c>
      <c r="D466" s="16">
        <v>-1.37533910695917E-5</v>
      </c>
    </row>
    <row r="467" spans="2:4" x14ac:dyDescent="0.25">
      <c r="B467" s="12">
        <v>0.28999999999999998</v>
      </c>
      <c r="C467" s="12">
        <v>-6.7088337384648009E-7</v>
      </c>
      <c r="D467" s="16">
        <v>-1.3819389298695701E-5</v>
      </c>
    </row>
    <row r="468" spans="2:4" x14ac:dyDescent="0.25">
      <c r="B468" s="12">
        <v>0.29062500000000002</v>
      </c>
      <c r="C468" s="12">
        <v>-6.7947924325155015E-7</v>
      </c>
      <c r="D468" s="16">
        <v>-1.3881103132738801E-5</v>
      </c>
    </row>
    <row r="469" spans="2:4" x14ac:dyDescent="0.25">
      <c r="B469" s="12">
        <v>0.29125000000000001</v>
      </c>
      <c r="C469" s="12">
        <v>-6.8811636154681004E-7</v>
      </c>
      <c r="D469" s="16">
        <v>-1.3938508857357099E-5</v>
      </c>
    </row>
    <row r="470" spans="2:4" x14ac:dyDescent="0.25">
      <c r="B470" s="12">
        <v>0.291875</v>
      </c>
      <c r="C470" s="12">
        <v>-6.9679205100406005E-7</v>
      </c>
      <c r="D470" s="16">
        <v>-1.39915842680902E-5</v>
      </c>
    </row>
    <row r="471" spans="2:4" x14ac:dyDescent="0.25">
      <c r="B471" s="12">
        <v>0.29249999999999998</v>
      </c>
      <c r="C471" s="12">
        <v>-7.0550361902518002E-7</v>
      </c>
      <c r="D471" s="16">
        <v>-1.4040308936834301E-5</v>
      </c>
    </row>
    <row r="472" spans="2:4" x14ac:dyDescent="0.25">
      <c r="B472" s="12">
        <v>0.29312500000000002</v>
      </c>
      <c r="C472" s="12">
        <v>-7.1424835918018006E-7</v>
      </c>
      <c r="D472" s="16">
        <v>-1.4084663945389301E-5</v>
      </c>
    </row>
    <row r="473" spans="2:4" x14ac:dyDescent="0.25">
      <c r="B473" s="12">
        <v>0.29375000000000001</v>
      </c>
      <c r="C473" s="12">
        <v>-7.2302355225059003E-7</v>
      </c>
      <c r="D473" s="16">
        <v>-1.4124632596000701E-5</v>
      </c>
    </row>
    <row r="474" spans="2:4" x14ac:dyDescent="0.25">
      <c r="B474" s="12">
        <v>0.294375</v>
      </c>
      <c r="C474" s="12">
        <v>-7.3182646727775005E-7</v>
      </c>
      <c r="D474" s="16">
        <v>-1.4160198901457001E-5</v>
      </c>
    </row>
    <row r="475" spans="2:4" x14ac:dyDescent="0.25">
      <c r="B475" s="12">
        <v>0.29499999999999998</v>
      </c>
      <c r="C475" s="12">
        <v>-7.4065436261567013E-7</v>
      </c>
      <c r="D475" s="16">
        <v>-1.4191349716717601E-5</v>
      </c>
    </row>
    <row r="476" spans="2:4" x14ac:dyDescent="0.25">
      <c r="B476" s="12">
        <v>0.29562500000000003</v>
      </c>
      <c r="C476" s="12">
        <v>-7.4950448698796997E-7</v>
      </c>
      <c r="D476" s="16">
        <v>-1.42180726961025E-5</v>
      </c>
    </row>
    <row r="477" spans="2:4" x14ac:dyDescent="0.25">
      <c r="B477" s="12">
        <v>0.29625000000000001</v>
      </c>
      <c r="C477" s="12">
        <v>-7.5837408054855009E-7</v>
      </c>
      <c r="D477" s="16">
        <v>-1.4240357536741999E-5</v>
      </c>
    </row>
    <row r="478" spans="2:4" x14ac:dyDescent="0.25">
      <c r="B478" s="12">
        <v>0.296875</v>
      </c>
      <c r="C478" s="12">
        <v>-7.6726037594557008E-7</v>
      </c>
      <c r="D478" s="16">
        <v>-1.4258195712123201E-5</v>
      </c>
    </row>
    <row r="479" spans="2:4" x14ac:dyDescent="0.25">
      <c r="B479" s="12">
        <v>0.29749999999999999</v>
      </c>
      <c r="C479" s="12">
        <v>-7.7616059938832002E-7</v>
      </c>
      <c r="D479" s="16">
        <v>-1.4271580472090301E-5</v>
      </c>
    </row>
    <row r="480" spans="2:4" x14ac:dyDescent="0.25">
      <c r="B480" s="12">
        <v>0.29812499999999997</v>
      </c>
      <c r="C480" s="12">
        <v>-7.8507197171654009E-7</v>
      </c>
      <c r="D480" s="16">
        <v>-1.42805063099369E-5</v>
      </c>
    </row>
    <row r="481" spans="2:4" x14ac:dyDescent="0.25">
      <c r="B481" s="12">
        <v>0.29875000000000002</v>
      </c>
      <c r="C481" s="12">
        <v>-7.9399170947190009E-7</v>
      </c>
      <c r="D481" s="16">
        <v>-1.4284970294674301E-5</v>
      </c>
    </row>
    <row r="482" spans="2:4" x14ac:dyDescent="0.25">
      <c r="B482" s="12">
        <v>0.299375</v>
      </c>
      <c r="C482" s="12">
        <v>-8.0291702597101009E-7</v>
      </c>
      <c r="D482" s="16">
        <v>-1.4284970117038601E-5</v>
      </c>
    </row>
    <row r="483" spans="2:4" x14ac:dyDescent="0.25">
      <c r="B483" s="12">
        <v>0.3</v>
      </c>
      <c r="C483" s="12">
        <v>-8.1184513237977E-7</v>
      </c>
      <c r="D483" s="16">
        <v>-1.4280506487572601E-5</v>
      </c>
    </row>
    <row r="484" spans="2:4" x14ac:dyDescent="0.25">
      <c r="B484" s="12">
        <v>0.30062499999999998</v>
      </c>
      <c r="C484" s="12">
        <v>-8.2077323878854008E-7</v>
      </c>
      <c r="D484" s="16">
        <v>-1.4271580383272401E-5</v>
      </c>
    </row>
    <row r="485" spans="2:4" x14ac:dyDescent="0.25">
      <c r="B485" s="12">
        <v>0.30125000000000002</v>
      </c>
      <c r="C485" s="12">
        <v>-8.2969855528764002E-7</v>
      </c>
      <c r="D485" s="16">
        <v>-1.4258195800941102E-5</v>
      </c>
    </row>
    <row r="486" spans="2:4" x14ac:dyDescent="0.25">
      <c r="B486" s="12">
        <v>0.301875</v>
      </c>
      <c r="C486" s="12">
        <v>-8.3861829304300003E-7</v>
      </c>
      <c r="D486" s="16">
        <v>-1.4240357536741999E-5</v>
      </c>
    </row>
    <row r="487" spans="2:4" x14ac:dyDescent="0.25">
      <c r="B487" s="12">
        <v>0.30249999999999999</v>
      </c>
      <c r="C487" s="12">
        <v>-8.4752966537123005E-7</v>
      </c>
      <c r="D487" s="16">
        <v>-1.4218072607284599E-5</v>
      </c>
    </row>
    <row r="488" spans="2:4" x14ac:dyDescent="0.25">
      <c r="B488" s="12">
        <v>0.30312499999999998</v>
      </c>
      <c r="C488" s="12">
        <v>-8.5642988881397004E-7</v>
      </c>
      <c r="D488" s="16">
        <v>-1.4191349627899799E-5</v>
      </c>
    </row>
    <row r="489" spans="2:4" x14ac:dyDescent="0.25">
      <c r="B489" s="12">
        <v>0.30375000000000002</v>
      </c>
      <c r="C489" s="12">
        <v>-8.6531618421099003E-7</v>
      </c>
      <c r="D489" s="16">
        <v>-1.4160198990274801E-5</v>
      </c>
    </row>
    <row r="490" spans="2:4" x14ac:dyDescent="0.25">
      <c r="B490" s="12">
        <v>0.30437500000000001</v>
      </c>
      <c r="C490" s="12">
        <v>-8.7418577777157015E-7</v>
      </c>
      <c r="D490" s="16">
        <v>-1.41246325071828E-5</v>
      </c>
    </row>
    <row r="491" spans="2:4" x14ac:dyDescent="0.25">
      <c r="B491" s="12">
        <v>0.30499999999999999</v>
      </c>
      <c r="C491" s="12">
        <v>-8.8303590214386998E-7</v>
      </c>
      <c r="D491" s="16">
        <v>-1.4084664034207101E-5</v>
      </c>
    </row>
    <row r="492" spans="2:4" x14ac:dyDescent="0.25">
      <c r="B492" s="12">
        <v>0.30562499999999998</v>
      </c>
      <c r="C492" s="12">
        <v>-8.9186379748179007E-7</v>
      </c>
      <c r="D492" s="16">
        <v>-1.4040308936834301E-5</v>
      </c>
    </row>
    <row r="493" spans="2:4" x14ac:dyDescent="0.25">
      <c r="B493" s="12">
        <v>0.30625000000000002</v>
      </c>
      <c r="C493" s="12">
        <v>-9.0066671250896004E-7</v>
      </c>
      <c r="D493" s="16">
        <v>-1.39915842680902E-5</v>
      </c>
    </row>
    <row r="494" spans="2:4" x14ac:dyDescent="0.25">
      <c r="B494" s="12">
        <v>0.30687500000000001</v>
      </c>
      <c r="C494" s="12">
        <v>-9.0944190557937E-7</v>
      </c>
      <c r="D494" s="16">
        <v>-1.3938508857357099E-5</v>
      </c>
    </row>
    <row r="495" spans="2:4" x14ac:dyDescent="0.25">
      <c r="B495" s="12">
        <v>0.3075</v>
      </c>
      <c r="C495" s="12">
        <v>-9.1818664573437005E-7</v>
      </c>
      <c r="D495" s="16">
        <v>-1.3881103221556602E-5</v>
      </c>
    </row>
    <row r="496" spans="2:4" x14ac:dyDescent="0.25">
      <c r="B496" s="12">
        <v>0.30812499999999998</v>
      </c>
      <c r="C496" s="12">
        <v>-9.2689821375548007E-7</v>
      </c>
      <c r="D496" s="16">
        <v>-1.38193892098779E-5</v>
      </c>
    </row>
    <row r="497" spans="2:4" x14ac:dyDescent="0.25">
      <c r="B497" s="12">
        <v>0.30875000000000002</v>
      </c>
      <c r="C497" s="12">
        <v>-9.3557390321273008E-7</v>
      </c>
      <c r="D497" s="16">
        <v>-1.37533909807738E-5</v>
      </c>
    </row>
    <row r="498" spans="2:4" x14ac:dyDescent="0.25">
      <c r="B498" s="12">
        <v>0.30937500000000001</v>
      </c>
      <c r="C498" s="12">
        <v>-9.4421102150799018E-7</v>
      </c>
      <c r="D498" s="16">
        <v>-1.36831339361473E-5</v>
      </c>
    </row>
    <row r="499" spans="2:4" x14ac:dyDescent="0.25">
      <c r="B499" s="12">
        <v>0.31</v>
      </c>
      <c r="C499" s="12">
        <v>-9.5280689091307009E-7</v>
      </c>
      <c r="D499" s="16">
        <v>-1.36086448989867E-5</v>
      </c>
    </row>
    <row r="500" spans="2:4" x14ac:dyDescent="0.25">
      <c r="B500" s="12">
        <v>0.31062499999999998</v>
      </c>
      <c r="C500" s="12">
        <v>-9.6135884960199006E-7</v>
      </c>
      <c r="D500" s="16">
        <v>-1.3529952823908302E-5</v>
      </c>
    </row>
    <row r="501" spans="2:4" x14ac:dyDescent="0.25">
      <c r="B501" s="12">
        <v>0.31125000000000003</v>
      </c>
      <c r="C501" s="12">
        <v>-9.6986425267720003E-7</v>
      </c>
      <c r="D501" s="16">
        <v>-1.3447087997796301E-5</v>
      </c>
    </row>
    <row r="502" spans="2:4" x14ac:dyDescent="0.25">
      <c r="B502" s="12">
        <v>0.31187500000000001</v>
      </c>
      <c r="C502" s="12">
        <v>-9.7832047318924014E-7</v>
      </c>
      <c r="D502" s="16">
        <v>-1.3360082217438199E-5</v>
      </c>
    </row>
    <row r="503" spans="2:4" x14ac:dyDescent="0.25">
      <c r="B503" s="12">
        <v>0.3125</v>
      </c>
      <c r="C503" s="12">
        <v>-9.8672490314944015E-7</v>
      </c>
      <c r="D503" s="16">
        <v>-1.3268969233613801E-5</v>
      </c>
    </row>
    <row r="504" spans="2:4" x14ac:dyDescent="0.25">
      <c r="B504" s="12">
        <v>0.31312499999999999</v>
      </c>
      <c r="C504" s="12">
        <v>-9.9507495453538009E-7</v>
      </c>
      <c r="D504" s="16">
        <v>-1.3173784040553E-5</v>
      </c>
    </row>
    <row r="505" spans="2:4" x14ac:dyDescent="0.25">
      <c r="B505" s="12">
        <v>0.31374999999999997</v>
      </c>
      <c r="C505" s="12">
        <v>-1.0033680602886201E-6</v>
      </c>
      <c r="D505" s="16">
        <v>-1.30745633200244E-5</v>
      </c>
    </row>
    <row r="506" spans="2:4" x14ac:dyDescent="0.25">
      <c r="B506" s="12">
        <v>0.31437500000000002</v>
      </c>
      <c r="C506" s="12">
        <v>-1.01160167530434E-6</v>
      </c>
      <c r="D506" s="16">
        <v>-1.2971345530153601E-5</v>
      </c>
    </row>
    <row r="507" spans="2:4" x14ac:dyDescent="0.25">
      <c r="B507" s="12">
        <v>0.315</v>
      </c>
      <c r="C507" s="12">
        <v>-1.0197732774125501E-6</v>
      </c>
      <c r="D507" s="16">
        <v>-1.28641701060625E-5</v>
      </c>
    </row>
    <row r="508" spans="2:4" x14ac:dyDescent="0.25">
      <c r="B508" s="12">
        <v>0.31562499999999999</v>
      </c>
      <c r="C508" s="12">
        <v>-1.0278803683503901E-6</v>
      </c>
      <c r="D508" s="16">
        <v>-1.2753078792136799E-5</v>
      </c>
    </row>
    <row r="509" spans="2:4" x14ac:dyDescent="0.25">
      <c r="B509" s="12">
        <v>0.31624999999999998</v>
      </c>
      <c r="C509" s="12">
        <v>-1.03592047472529E-6</v>
      </c>
      <c r="D509" s="16">
        <v>-1.26381141321227E-5</v>
      </c>
    </row>
    <row r="510" spans="2:4" x14ac:dyDescent="0.25">
      <c r="B510" s="12">
        <v>0.31687500000000002</v>
      </c>
      <c r="C510" s="12">
        <v>-1.04389114896853E-6</v>
      </c>
      <c r="D510" s="16">
        <v>-1.25193204461235E-5</v>
      </c>
    </row>
    <row r="511" spans="2:4" x14ac:dyDescent="0.25">
      <c r="B511" s="12">
        <v>0.3175</v>
      </c>
      <c r="C511" s="12">
        <v>-1.0517899702787601E-6</v>
      </c>
      <c r="D511" s="16">
        <v>-1.2396743652963402E-5</v>
      </c>
    </row>
    <row r="512" spans="2:4" x14ac:dyDescent="0.25">
      <c r="B512" s="12">
        <v>0.31812499999999999</v>
      </c>
      <c r="C512" s="12">
        <v>-1.0596145455553302E-6</v>
      </c>
      <c r="D512" s="16">
        <v>-1.2270430914916601E-5</v>
      </c>
    </row>
    <row r="513" spans="2:4" x14ac:dyDescent="0.25">
      <c r="B513" s="12">
        <v>0.31874999999999998</v>
      </c>
      <c r="C513" s="12">
        <v>-1.0673625103208401E-6</v>
      </c>
      <c r="D513" s="16">
        <v>-1.21404309041603E-5</v>
      </c>
    </row>
    <row r="514" spans="2:4" x14ac:dyDescent="0.25">
      <c r="B514" s="12">
        <v>0.31937500000000002</v>
      </c>
      <c r="C514" s="12">
        <v>-1.0750315296327002E-6</v>
      </c>
      <c r="D514" s="16">
        <v>-1.2006793980411101E-5</v>
      </c>
    </row>
    <row r="515" spans="2:4" x14ac:dyDescent="0.25">
      <c r="B515" s="12">
        <v>0.32</v>
      </c>
      <c r="C515" s="12">
        <v>-1.0826192989833101E-6</v>
      </c>
      <c r="D515" s="16">
        <v>-1.1869571213928001E-5</v>
      </c>
    </row>
    <row r="516" spans="2:4" x14ac:dyDescent="0.25">
      <c r="B516" s="12">
        <v>0.32062499999999999</v>
      </c>
      <c r="C516" s="12">
        <v>-1.0901235451884402E-6</v>
      </c>
      <c r="D516" s="16">
        <v>-1.17288160730519E-5</v>
      </c>
    </row>
    <row r="517" spans="2:4" x14ac:dyDescent="0.25">
      <c r="B517" s="12">
        <v>0.32124999999999998</v>
      </c>
      <c r="C517" s="12">
        <v>-1.0975420272636701E-6</v>
      </c>
      <c r="D517" s="16">
        <v>-1.1584582381395101E-5</v>
      </c>
    </row>
    <row r="518" spans="2:4" x14ac:dyDescent="0.25">
      <c r="B518" s="12">
        <v>0.32187500000000002</v>
      </c>
      <c r="C518" s="12">
        <v>-1.10487253728824E-6</v>
      </c>
      <c r="D518" s="16">
        <v>-1.14369258277444E-5</v>
      </c>
    </row>
    <row r="519" spans="2:4" x14ac:dyDescent="0.25">
      <c r="B519" s="12">
        <v>0.32250000000000001</v>
      </c>
      <c r="C519" s="12">
        <v>-1.11211290125633E-6</v>
      </c>
      <c r="D519" s="16">
        <v>-1.12859035219723E-5</v>
      </c>
    </row>
    <row r="520" spans="2:4" x14ac:dyDescent="0.25">
      <c r="B520" s="12">
        <v>0.323125</v>
      </c>
      <c r="C520" s="12">
        <v>-1.1192609799151101E-6</v>
      </c>
      <c r="D520" s="16">
        <v>-1.11315734621295E-5</v>
      </c>
    </row>
    <row r="521" spans="2:4" x14ac:dyDescent="0.25">
      <c r="B521" s="12">
        <v>0.32374999999999998</v>
      </c>
      <c r="C521" s="12">
        <v>-1.12631466958951E-6</v>
      </c>
      <c r="D521" s="16">
        <v>-1.0973995244988E-5</v>
      </c>
    </row>
    <row r="522" spans="2:4" x14ac:dyDescent="0.25">
      <c r="B522" s="12">
        <v>0.32437500000000002</v>
      </c>
      <c r="C522" s="12">
        <v>-1.1332719029932001E-6</v>
      </c>
      <c r="D522" s="16">
        <v>-1.0813229621951801E-5</v>
      </c>
    </row>
    <row r="523" spans="2:4" x14ac:dyDescent="0.25">
      <c r="B523" s="12">
        <v>0.32500000000000001</v>
      </c>
      <c r="C523" s="12">
        <v>-1.1401306500255902E-6</v>
      </c>
      <c r="D523" s="16">
        <v>-1.0649338587874502E-5</v>
      </c>
    </row>
    <row r="524" spans="2:4" x14ac:dyDescent="0.25">
      <c r="B524" s="12">
        <v>0.325625</v>
      </c>
      <c r="C524" s="12">
        <v>-1.1468889185544602E-6</v>
      </c>
      <c r="D524" s="16">
        <v>-1.04823852922417E-5</v>
      </c>
    </row>
    <row r="525" spans="2:4" x14ac:dyDescent="0.25">
      <c r="B525" s="12">
        <v>0.32624999999999998</v>
      </c>
      <c r="C525" s="12">
        <v>-1.1535447551839502E-6</v>
      </c>
      <c r="D525" s="16">
        <v>-1.03124341279889E-5</v>
      </c>
    </row>
    <row r="526" spans="2:4" x14ac:dyDescent="0.25">
      <c r="B526" s="12">
        <v>0.32687500000000003</v>
      </c>
      <c r="C526" s="12">
        <v>-1.16009624600766E-6</v>
      </c>
      <c r="D526" s="16">
        <v>-1.0139550642683499E-5</v>
      </c>
    </row>
    <row r="527" spans="2:4" x14ac:dyDescent="0.25">
      <c r="B527" s="12">
        <v>0.32750000000000001</v>
      </c>
      <c r="C527" s="12">
        <v>-1.1665415173464802E-6</v>
      </c>
      <c r="D527" s="16">
        <v>-9.9638013608891009E-6</v>
      </c>
    </row>
    <row r="528" spans="2:4" x14ac:dyDescent="0.25">
      <c r="B528" s="12">
        <v>0.328125</v>
      </c>
      <c r="C528" s="12">
        <v>-1.1728787364709401E-6</v>
      </c>
      <c r="D528" s="16">
        <v>-9.7852541394369004E-6</v>
      </c>
    </row>
    <row r="529" spans="2:4" x14ac:dyDescent="0.25">
      <c r="B529" s="12">
        <v>0.32874999999999999</v>
      </c>
      <c r="C529" s="12">
        <v>-1.1791061123077601E-6</v>
      </c>
      <c r="D529" s="16">
        <v>-9.6039778121546007E-6</v>
      </c>
    </row>
    <row r="530" spans="2:4" x14ac:dyDescent="0.25">
      <c r="B530" s="12">
        <v>0.32937499999999997</v>
      </c>
      <c r="C530" s="12">
        <v>-1.1852218961303102E-6</v>
      </c>
      <c r="D530" s="16">
        <v>-9.4200421010479012E-6</v>
      </c>
    </row>
    <row r="531" spans="2:4" x14ac:dyDescent="0.25">
      <c r="B531" s="12">
        <v>0.33</v>
      </c>
      <c r="C531" s="12">
        <v>-1.1912243822328401E-6</v>
      </c>
      <c r="D531" s="16">
        <v>-9.2335182380263004E-6</v>
      </c>
    </row>
    <row r="532" spans="2:4" x14ac:dyDescent="0.25">
      <c r="B532" s="12">
        <v>0.330625</v>
      </c>
      <c r="C532" s="12">
        <v>-1.19711190858801E-6</v>
      </c>
      <c r="D532" s="16">
        <v>-9.0444778102702011E-6</v>
      </c>
    </row>
    <row r="533" spans="2:4" x14ac:dyDescent="0.25">
      <c r="B533" s="12">
        <v>0.33124999999999999</v>
      </c>
      <c r="C533" s="12">
        <v>-1.2028828574876501E-6</v>
      </c>
      <c r="D533" s="16">
        <v>-8.8529940036815999E-6</v>
      </c>
    </row>
    <row r="534" spans="2:4" x14ac:dyDescent="0.25">
      <c r="B534" s="12">
        <v>0.33187499999999998</v>
      </c>
      <c r="C534" s="12">
        <v>-1.20853565616643E-6</v>
      </c>
      <c r="D534" s="16">
        <v>-8.6591403594335007E-6</v>
      </c>
    </row>
    <row r="535" spans="2:4" x14ac:dyDescent="0.25">
      <c r="B535" s="12">
        <v>0.33250000000000002</v>
      </c>
      <c r="C535" s="12">
        <v>-1.2140687774081601E-6</v>
      </c>
      <c r="D535" s="16">
        <v>-8.4629918397847005E-6</v>
      </c>
    </row>
    <row r="536" spans="2:4" x14ac:dyDescent="0.25">
      <c r="B536" s="12">
        <v>0.333125</v>
      </c>
      <c r="C536" s="12">
        <v>-1.2194807401346E-6</v>
      </c>
      <c r="D536" s="16">
        <v>-8.2646237622649003E-6</v>
      </c>
    </row>
    <row r="537" spans="2:4" x14ac:dyDescent="0.25">
      <c r="B537" s="12">
        <v>0.33374999999999999</v>
      </c>
      <c r="C537" s="12">
        <v>-1.22477010997641E-6</v>
      </c>
      <c r="D537" s="16">
        <v>-8.064112865489901E-6</v>
      </c>
    </row>
    <row r="538" spans="2:4" x14ac:dyDescent="0.25">
      <c r="B538" s="12">
        <v>0.33437499999999998</v>
      </c>
      <c r="C538" s="12">
        <v>-1.2299354998261601E-6</v>
      </c>
      <c r="D538" s="16">
        <v>-7.8615363321641E-6</v>
      </c>
    </row>
    <row r="539" spans="2:4" x14ac:dyDescent="0.25">
      <c r="B539" s="12">
        <v>0.33500000000000002</v>
      </c>
      <c r="C539" s="12">
        <v>-1.2349755703730301E-6</v>
      </c>
      <c r="D539" s="16">
        <v>-7.6569724108064001E-6</v>
      </c>
    </row>
    <row r="540" spans="2:4" x14ac:dyDescent="0.25">
      <c r="B540" s="12">
        <v>0.33562500000000001</v>
      </c>
      <c r="C540" s="12">
        <v>-1.2398890306192203E-6</v>
      </c>
      <c r="D540" s="16">
        <v>-7.4504997940246994E-6</v>
      </c>
    </row>
    <row r="541" spans="2:4" x14ac:dyDescent="0.25">
      <c r="B541" s="12">
        <v>0.33624999999999999</v>
      </c>
      <c r="C541" s="12">
        <v>-1.2446746383775902E-6</v>
      </c>
      <c r="D541" s="16">
        <v>-7.2421981514234001E-6</v>
      </c>
    </row>
    <row r="542" spans="2:4" x14ac:dyDescent="0.25">
      <c r="B542" s="12">
        <v>0.33687499999999998</v>
      </c>
      <c r="C542" s="12">
        <v>-1.2493312007505601E-6</v>
      </c>
      <c r="D542" s="16">
        <v>-7.0321477743315006E-6</v>
      </c>
    </row>
    <row r="543" spans="2:4" x14ac:dyDescent="0.25">
      <c r="B543" s="12">
        <v>0.33750000000000002</v>
      </c>
      <c r="C543" s="12">
        <v>-1.2538575745900201E-6</v>
      </c>
      <c r="D543" s="16">
        <v>-6.8204296646210005E-6</v>
      </c>
    </row>
    <row r="544" spans="2:4" x14ac:dyDescent="0.25">
      <c r="B544" s="12">
        <v>0.33812500000000001</v>
      </c>
      <c r="C544" s="12">
        <v>-1.2582526669380002E-6</v>
      </c>
      <c r="D544" s="16">
        <v>-6.6071253570707012E-6</v>
      </c>
    </row>
    <row r="545" spans="2:4" x14ac:dyDescent="0.25">
      <c r="B545" s="12">
        <v>0.33875</v>
      </c>
      <c r="C545" s="12">
        <v>-1.2625154354480601E-6</v>
      </c>
      <c r="D545" s="16">
        <v>-6.3923171858201995E-6</v>
      </c>
    </row>
    <row r="546" spans="2:4" x14ac:dyDescent="0.25">
      <c r="B546" s="12">
        <v>0.33937499999999998</v>
      </c>
      <c r="C546" s="12">
        <v>-1.2666448887871103E-6</v>
      </c>
      <c r="D546" s="16">
        <v>-6.1760879290981006E-6</v>
      </c>
    </row>
    <row r="547" spans="2:4" x14ac:dyDescent="0.25">
      <c r="B547" s="12">
        <v>0.34</v>
      </c>
      <c r="C547" s="12">
        <v>-1.2706400870176001E-6</v>
      </c>
      <c r="D547" s="16">
        <v>-5.9585208092225005E-6</v>
      </c>
    </row>
    <row r="548" spans="2:4" x14ac:dyDescent="0.25">
      <c r="B548" s="12">
        <v>0.34062500000000001</v>
      </c>
      <c r="C548" s="12">
        <v>-1.2745001419598802E-6</v>
      </c>
      <c r="D548" s="16">
        <v>-5.739700114325301E-6</v>
      </c>
    </row>
    <row r="549" spans="2:4" x14ac:dyDescent="0.25">
      <c r="B549" s="12">
        <v>0.34125</v>
      </c>
      <c r="C549" s="12">
        <v>-1.2782242175346101E-6</v>
      </c>
      <c r="D549" s="16">
        <v>-5.5197096884493004E-6</v>
      </c>
    </row>
    <row r="550" spans="2:4" x14ac:dyDescent="0.25">
      <c r="B550" s="12">
        <v>0.34187499999999998</v>
      </c>
      <c r="C550" s="12">
        <v>-1.2818115300850701E-6</v>
      </c>
      <c r="D550" s="16">
        <v>-5.2986347967229003E-6</v>
      </c>
    </row>
    <row r="551" spans="2:4" x14ac:dyDescent="0.25">
      <c r="B551" s="12">
        <v>0.34250000000000003</v>
      </c>
      <c r="C551" s="12">
        <v>-1.28526134867931E-6</v>
      </c>
      <c r="D551" s="16">
        <v>-5.0765602601852004E-6</v>
      </c>
    </row>
    <row r="552" spans="2:4" x14ac:dyDescent="0.25">
      <c r="B552" s="12">
        <v>0.34312500000000001</v>
      </c>
      <c r="C552" s="12">
        <v>-1.2885729953919203E-6</v>
      </c>
      <c r="D552" s="16">
        <v>-4.8535719656891996E-6</v>
      </c>
    </row>
    <row r="553" spans="2:4" x14ac:dyDescent="0.25">
      <c r="B553" s="12">
        <v>0.34375</v>
      </c>
      <c r="C553" s="12">
        <v>-1.29174584556536E-6</v>
      </c>
      <c r="D553" s="16">
        <v>-4.6297558889061001E-6</v>
      </c>
    </row>
    <row r="554" spans="2:4" x14ac:dyDescent="0.25">
      <c r="B554" s="12">
        <v>0.34437499999999999</v>
      </c>
      <c r="C554" s="12">
        <v>-1.2947793280508E-6</v>
      </c>
      <c r="D554" s="16">
        <v>-4.4051980055068002E-6</v>
      </c>
    </row>
    <row r="555" spans="2:4" x14ac:dyDescent="0.25">
      <c r="B555" s="12">
        <v>0.34499999999999997</v>
      </c>
      <c r="C555" s="12">
        <v>-1.2976729254283302E-6</v>
      </c>
      <c r="D555" s="16">
        <v>-4.1799852681587002E-6</v>
      </c>
    </row>
    <row r="556" spans="2:4" x14ac:dyDescent="0.25">
      <c r="B556" s="12">
        <v>0.34562500000000002</v>
      </c>
      <c r="C556" s="12">
        <v>-1.3004261742064001E-6</v>
      </c>
      <c r="D556" s="16">
        <v>-3.9542042742576998E-6</v>
      </c>
    </row>
    <row r="557" spans="2:4" x14ac:dyDescent="0.25">
      <c r="B557" s="12">
        <v>0.34625</v>
      </c>
      <c r="C557" s="12">
        <v>-1.30303866500049E-6</v>
      </c>
      <c r="D557" s="16">
        <v>-3.7279421541067E-6</v>
      </c>
    </row>
    <row r="558" spans="2:4" x14ac:dyDescent="0.25">
      <c r="B558" s="12">
        <v>0.34687499999999999</v>
      </c>
      <c r="C558" s="12">
        <v>-1.3055100426910099E-6</v>
      </c>
      <c r="D558" s="16">
        <v>-3.5012861268266001E-6</v>
      </c>
    </row>
    <row r="559" spans="2:4" x14ac:dyDescent="0.25">
      <c r="B559" s="12">
        <v>0.34749999999999998</v>
      </c>
      <c r="C559" s="12">
        <v>-1.3078400065601201E-6</v>
      </c>
      <c r="D559" s="16">
        <v>-3.2743236779917002E-6</v>
      </c>
    </row>
    <row r="560" spans="2:4" x14ac:dyDescent="0.25">
      <c r="B560" s="12">
        <v>0.34812500000000002</v>
      </c>
      <c r="C560" s="12">
        <v>-1.3100283104077303E-6</v>
      </c>
      <c r="D560" s="16">
        <v>-3.0471419379050001E-6</v>
      </c>
    </row>
    <row r="561" spans="2:4" x14ac:dyDescent="0.25">
      <c r="B561" s="12">
        <v>0.34875</v>
      </c>
      <c r="C561" s="12">
        <v>-1.3120747626463501E-6</v>
      </c>
      <c r="D561" s="16">
        <v>-2.8198289250478001E-6</v>
      </c>
    </row>
    <row r="562" spans="2:4" x14ac:dyDescent="0.25">
      <c r="B562" s="12">
        <v>0.34937499999999999</v>
      </c>
      <c r="C562" s="12">
        <v>-1.3139792263750101E-6</v>
      </c>
      <c r="D562" s="16">
        <v>-2.5924720361767003E-6</v>
      </c>
    </row>
    <row r="563" spans="2:4" x14ac:dyDescent="0.25">
      <c r="B563" s="12">
        <v>0.35</v>
      </c>
      <c r="C563" s="12">
        <v>-1.3157416194320101E-6</v>
      </c>
      <c r="D563" s="16">
        <v>-2.3651588456837999E-6</v>
      </c>
    </row>
    <row r="564" spans="2:4" x14ac:dyDescent="0.25">
      <c r="B564" s="12">
        <v>0.35062500000000002</v>
      </c>
      <c r="C564" s="12">
        <v>-1.3173619144265901E-6</v>
      </c>
      <c r="D564" s="16">
        <v>-2.1379772832328002E-6</v>
      </c>
    </row>
    <row r="565" spans="2:4" x14ac:dyDescent="0.25">
      <c r="B565" s="12">
        <v>0.35125000000000001</v>
      </c>
      <c r="C565" s="12">
        <v>-1.3188401387495101E-6</v>
      </c>
      <c r="D565" s="16">
        <v>-1.9110146567621999E-6</v>
      </c>
    </row>
    <row r="566" spans="2:4" x14ac:dyDescent="0.25">
      <c r="B566" s="12">
        <v>0.35187499999999999</v>
      </c>
      <c r="C566" s="12">
        <v>-1.3201763745624802E-6</v>
      </c>
      <c r="D566" s="16">
        <v>-1.6843587182999002E-6</v>
      </c>
    </row>
    <row r="567" spans="2:4" x14ac:dyDescent="0.25">
      <c r="B567" s="12">
        <v>0.35249999999999998</v>
      </c>
      <c r="C567" s="12">
        <v>-1.3213707587664602E-6</v>
      </c>
      <c r="D567" s="16">
        <v>-1.4580965981489001E-6</v>
      </c>
    </row>
    <row r="568" spans="2:4" x14ac:dyDescent="0.25">
      <c r="B568" s="12">
        <v>0.35312500000000002</v>
      </c>
      <c r="C568" s="12">
        <v>-1.3224234829489303E-6</v>
      </c>
      <c r="D568" s="16">
        <v>-1.2323156042479E-6</v>
      </c>
    </row>
    <row r="569" spans="2:4" x14ac:dyDescent="0.25">
      <c r="B569" s="12">
        <v>0.35375000000000001</v>
      </c>
      <c r="C569" s="12">
        <v>-1.3233347933100003E-6</v>
      </c>
      <c r="D569" s="16">
        <v>-1.0071028668998E-6</v>
      </c>
    </row>
    <row r="570" spans="2:4" x14ac:dyDescent="0.25">
      <c r="B570" s="12">
        <v>0.354375</v>
      </c>
      <c r="C570" s="12">
        <v>-1.3241049905674901E-6</v>
      </c>
      <c r="D570" s="16">
        <v>-7.8254516113619999E-7</v>
      </c>
    </row>
    <row r="571" spans="2:4" x14ac:dyDescent="0.25">
      <c r="B571" s="12">
        <v>0.35499999999999998</v>
      </c>
      <c r="C571" s="12">
        <v>-1.32473442984101E-6</v>
      </c>
      <c r="D571" s="16">
        <v>-5.5872890671740004E-7</v>
      </c>
    </row>
    <row r="572" spans="2:4" x14ac:dyDescent="0.25">
      <c r="B572" s="12">
        <v>0.35562500000000002</v>
      </c>
      <c r="C572" s="12">
        <v>-1.3252235205150602E-6</v>
      </c>
      <c r="D572" s="16">
        <v>-3.3574052340360003E-7</v>
      </c>
    </row>
    <row r="573" spans="2:4" x14ac:dyDescent="0.25">
      <c r="B573" s="12">
        <v>0.35625000000000001</v>
      </c>
      <c r="C573" s="12">
        <v>-1.3255727260812002E-6</v>
      </c>
      <c r="D573" s="16">
        <v>-1.136661645015E-7</v>
      </c>
    </row>
    <row r="574" spans="2:4" x14ac:dyDescent="0.25">
      <c r="B574" s="12">
        <v>0.356875</v>
      </c>
      <c r="C574" s="12">
        <v>-1.3257825639593502E-6</v>
      </c>
      <c r="D574" s="16">
        <v>1.0740890486059999E-7</v>
      </c>
    </row>
    <row r="575" spans="2:4" x14ac:dyDescent="0.25">
      <c r="B575" s="12">
        <v>0.35749999999999998</v>
      </c>
      <c r="C575" s="12">
        <v>-1.3258536052983301E-6</v>
      </c>
      <c r="D575" s="16">
        <v>3.2739924191870001E-7</v>
      </c>
    </row>
    <row r="576" spans="2:4" x14ac:dyDescent="0.25">
      <c r="B576" s="12">
        <v>0.35812500000000003</v>
      </c>
      <c r="C576" s="12">
        <v>-1.32578647475567E-6</v>
      </c>
      <c r="D576" s="16">
        <v>5.462199368159E-7</v>
      </c>
    </row>
    <row r="577" spans="2:4" x14ac:dyDescent="0.25">
      <c r="B577" s="12">
        <v>0.35875000000000001</v>
      </c>
      <c r="C577" s="12">
        <v>-1.3255818502567902E-6</v>
      </c>
      <c r="D577" s="16">
        <v>7.6378705669150007E-7</v>
      </c>
    </row>
    <row r="578" spans="2:4" x14ac:dyDescent="0.25">
      <c r="B578" s="12">
        <v>0.359375</v>
      </c>
      <c r="C578" s="12">
        <v>-1.3252404627336602E-6</v>
      </c>
      <c r="D578" s="16">
        <v>9.8001622459570019E-7</v>
      </c>
    </row>
    <row r="579" spans="2:4" x14ac:dyDescent="0.25">
      <c r="B579" s="12">
        <v>0.36</v>
      </c>
      <c r="C579" s="12">
        <v>-1.3247630958429601E-6</v>
      </c>
      <c r="D579" s="16">
        <v>1.1948244846641002E-6</v>
      </c>
    </row>
    <row r="580" spans="2:4" x14ac:dyDescent="0.25">
      <c r="B580" s="12">
        <v>0.36062499999999997</v>
      </c>
      <c r="C580" s="12">
        <v>-1.3241505856640602E-6</v>
      </c>
      <c r="D580" s="16">
        <v>1.4081287922144001E-6</v>
      </c>
    </row>
    <row r="581" spans="2:4" x14ac:dyDescent="0.25">
      <c r="B581" s="12">
        <v>0.36125000000000002</v>
      </c>
      <c r="C581" s="12">
        <v>-1.32340382037659E-6</v>
      </c>
      <c r="D581" s="16">
        <v>1.6198468131070999E-6</v>
      </c>
    </row>
    <row r="582" spans="2:4" x14ac:dyDescent="0.25">
      <c r="B582" s="12">
        <v>0.361875</v>
      </c>
      <c r="C582" s="12">
        <v>-1.3225237399181201E-6</v>
      </c>
      <c r="D582" s="16">
        <v>1.8298973678346001E-6</v>
      </c>
    </row>
    <row r="583" spans="2:4" x14ac:dyDescent="0.25">
      <c r="B583" s="12">
        <v>0.36249999999999999</v>
      </c>
      <c r="C583" s="12">
        <v>-1.3215113356217202E-6</v>
      </c>
      <c r="D583" s="16">
        <v>2.0381989216180999E-6</v>
      </c>
    </row>
    <row r="584" spans="2:4" x14ac:dyDescent="0.25">
      <c r="B584" s="12">
        <v>0.36312499999999998</v>
      </c>
      <c r="C584" s="12">
        <v>-1.3203676498338503E-6</v>
      </c>
      <c r="D584" s="16">
        <v>2.2446714495819002E-6</v>
      </c>
    </row>
    <row r="585" spans="2:4" x14ac:dyDescent="0.25">
      <c r="B585" s="12">
        <v>0.36375000000000002</v>
      </c>
      <c r="C585" s="12">
        <v>-1.31909377551246E-6</v>
      </c>
      <c r="D585" s="16">
        <v>2.4492355485753001E-6</v>
      </c>
    </row>
    <row r="586" spans="2:4" x14ac:dyDescent="0.25">
      <c r="B586" s="12">
        <v>0.364375</v>
      </c>
      <c r="C586" s="12">
        <v>-1.31769085580568E-6</v>
      </c>
      <c r="D586" s="16">
        <v>2.6518119042654001E-6</v>
      </c>
    </row>
    <row r="587" spans="2:4" x14ac:dyDescent="0.25">
      <c r="B587" s="12">
        <v>0.36499999999999999</v>
      </c>
      <c r="C587" s="12">
        <v>-1.3161600836110802E-6</v>
      </c>
      <c r="D587" s="16">
        <v>2.8523228898583003E-6</v>
      </c>
    </row>
    <row r="588" spans="2:4" x14ac:dyDescent="0.25">
      <c r="B588" s="12">
        <v>0.36562499999999998</v>
      </c>
      <c r="C588" s="12">
        <v>-1.3145027011157901E-6</v>
      </c>
      <c r="D588" s="16">
        <v>3.0506909673780001E-6</v>
      </c>
    </row>
    <row r="589" spans="2:4" x14ac:dyDescent="0.25">
      <c r="B589" s="12">
        <v>0.36625000000000002</v>
      </c>
      <c r="C589" s="12">
        <v>-1.3127199993176301E-6</v>
      </c>
      <c r="D589" s="16">
        <v>3.2468393982090998E-6</v>
      </c>
    </row>
    <row r="590" spans="2:4" x14ac:dyDescent="0.25">
      <c r="B590" s="12">
        <v>0.36687500000000001</v>
      </c>
      <c r="C590" s="12">
        <v>-1.3108133175274001E-6</v>
      </c>
      <c r="D590" s="16">
        <v>3.4406932200928E-6</v>
      </c>
    </row>
    <row r="591" spans="2:4" x14ac:dyDescent="0.25">
      <c r="B591" s="12">
        <v>0.36749999999999999</v>
      </c>
      <c r="C591" s="12">
        <v>-1.3087840428525501E-6</v>
      </c>
      <c r="D591" s="16">
        <v>3.6321769378636003E-6</v>
      </c>
    </row>
    <row r="592" spans="2:4" x14ac:dyDescent="0.25">
      <c r="B592" s="12">
        <v>0.36812499999999998</v>
      </c>
      <c r="C592" s="12">
        <v>-1.3066336096624003E-6</v>
      </c>
      <c r="D592" s="16">
        <v>3.8212173656196005E-6</v>
      </c>
    </row>
    <row r="593" spans="2:4" x14ac:dyDescent="0.25">
      <c r="B593" s="12">
        <v>0.36875000000000002</v>
      </c>
      <c r="C593" s="12">
        <v>-1.3043634990352099E-6</v>
      </c>
      <c r="D593" s="16">
        <v>4.0077412286413003E-6</v>
      </c>
    </row>
    <row r="594" spans="2:4" x14ac:dyDescent="0.25">
      <c r="B594" s="12">
        <v>0.36937500000000001</v>
      </c>
      <c r="C594" s="12">
        <v>-1.3019752381871601E-6</v>
      </c>
      <c r="D594" s="16">
        <v>4.1916768509301003E-6</v>
      </c>
    </row>
    <row r="595" spans="2:4" x14ac:dyDescent="0.25">
      <c r="B595" s="12">
        <v>0.37</v>
      </c>
      <c r="C595" s="12">
        <v>-1.29947039988357E-6</v>
      </c>
      <c r="D595" s="16">
        <v>4.3729532670303004E-6</v>
      </c>
    </row>
    <row r="596" spans="2:4" x14ac:dyDescent="0.25">
      <c r="B596" s="12">
        <v>0.37062499999999998</v>
      </c>
      <c r="C596" s="12">
        <v>-1.2968506018326301E-6</v>
      </c>
      <c r="D596" s="16">
        <v>4.5515004884825001E-6</v>
      </c>
    </row>
    <row r="597" spans="2:4" x14ac:dyDescent="0.25">
      <c r="B597" s="12">
        <v>0.37125000000000002</v>
      </c>
      <c r="C597" s="12">
        <v>-1.2941175060616602E-6</v>
      </c>
      <c r="D597" s="16">
        <v>4.7272496814589999E-6</v>
      </c>
    </row>
    <row r="598" spans="2:4" x14ac:dyDescent="0.25">
      <c r="B598" s="12">
        <v>0.37187500000000001</v>
      </c>
      <c r="C598" s="12">
        <v>-1.2912728182764401E-6</v>
      </c>
      <c r="D598" s="16">
        <v>4.9001332555823004E-6</v>
      </c>
    </row>
    <row r="599" spans="2:4" x14ac:dyDescent="0.25">
      <c r="B599" s="12">
        <v>0.3725</v>
      </c>
      <c r="C599" s="12">
        <v>-1.2883182872035602E-6</v>
      </c>
      <c r="D599" s="16">
        <v>5.0700845086529007E-6</v>
      </c>
    </row>
    <row r="600" spans="2:4" x14ac:dyDescent="0.25">
      <c r="B600" s="12">
        <v>0.37312499999999998</v>
      </c>
      <c r="C600" s="12">
        <v>-1.2852557039163202E-6</v>
      </c>
      <c r="D600" s="16">
        <v>5.2370377154679007E-6</v>
      </c>
    </row>
    <row r="601" spans="2:4" x14ac:dyDescent="0.25">
      <c r="B601" s="12">
        <v>0.37375000000000003</v>
      </c>
      <c r="C601" s="12">
        <v>-1.2820869011441999E-6</v>
      </c>
      <c r="D601" s="16">
        <v>5.4009287495452006E-6</v>
      </c>
    </row>
    <row r="602" spans="2:4" x14ac:dyDescent="0.25">
      <c r="B602" s="12">
        <v>0.37437500000000001</v>
      </c>
      <c r="C602" s="12">
        <v>-1.2788137525663E-6</v>
      </c>
      <c r="D602" s="16">
        <v>5.5616943725814E-6</v>
      </c>
    </row>
    <row r="603" spans="2:4" x14ac:dyDescent="0.25">
      <c r="B603" s="12">
        <v>0.375</v>
      </c>
      <c r="C603" s="12">
        <v>-1.2754381720890203E-6</v>
      </c>
      <c r="D603" s="16">
        <v>5.7192725009049999E-6</v>
      </c>
    </row>
    <row r="604" spans="2:4" x14ac:dyDescent="0.25">
      <c r="B604" s="12">
        <v>0.37562499999999999</v>
      </c>
      <c r="C604" s="12">
        <v>-1.2719621131082103E-6</v>
      </c>
      <c r="D604" s="16">
        <v>5.8736026495657E-6</v>
      </c>
    </row>
    <row r="605" spans="2:4" x14ac:dyDescent="0.25">
      <c r="B605" s="12">
        <v>0.37624999999999997</v>
      </c>
      <c r="C605" s="12">
        <v>-1.2683875677561E-6</v>
      </c>
      <c r="D605" s="16">
        <v>6.0246249553378E-6</v>
      </c>
    </row>
    <row r="606" spans="2:4" x14ac:dyDescent="0.25">
      <c r="B606" s="12">
        <v>0.37687500000000002</v>
      </c>
      <c r="C606" s="12">
        <v>-1.2647165661332901E-6</v>
      </c>
      <c r="D606" s="16">
        <v>6.1722814201706002E-6</v>
      </c>
    </row>
    <row r="607" spans="2:4" x14ac:dyDescent="0.25">
      <c r="B607" s="12">
        <v>0.3775</v>
      </c>
      <c r="C607" s="12">
        <v>-1.2609511755260899E-6</v>
      </c>
      <c r="D607" s="16">
        <v>6.3165152894631003E-6</v>
      </c>
    </row>
    <row r="608" spans="2:4" x14ac:dyDescent="0.25">
      <c r="B608" s="12">
        <v>0.37812499999999999</v>
      </c>
      <c r="C608" s="12">
        <v>-1.2570934996095902E-6</v>
      </c>
      <c r="D608" s="16">
        <v>6.4572703415214003E-6</v>
      </c>
    </row>
    <row r="609" spans="2:4" x14ac:dyDescent="0.25">
      <c r="B609" s="12">
        <v>0.37874999999999998</v>
      </c>
      <c r="C609" s="12">
        <v>-1.2531456776366002E-6</v>
      </c>
      <c r="D609" s="16">
        <v>6.5944931080045004E-6</v>
      </c>
    </row>
    <row r="610" spans="2:4" x14ac:dyDescent="0.25">
      <c r="B610" s="12">
        <v>0.37937500000000002</v>
      </c>
      <c r="C610" s="12">
        <v>-1.24910988361296E-6</v>
      </c>
      <c r="D610" s="16">
        <v>6.7281300317537003E-6</v>
      </c>
    </row>
    <row r="611" spans="2:4" x14ac:dyDescent="0.25">
      <c r="B611" s="12">
        <v>0.38</v>
      </c>
      <c r="C611" s="12">
        <v>-1.2449883254594102E-6</v>
      </c>
      <c r="D611" s="16">
        <v>6.8581299536921006E-6</v>
      </c>
    </row>
    <row r="612" spans="2:4" x14ac:dyDescent="0.25">
      <c r="B612" s="12">
        <v>0.38062499999999999</v>
      </c>
      <c r="C612" s="12">
        <v>-1.2407832441603902E-6</v>
      </c>
      <c r="D612" s="16">
        <v>6.9844427805568007E-6</v>
      </c>
    </row>
    <row r="613" spans="2:4" x14ac:dyDescent="0.25">
      <c r="B613" s="12">
        <v>0.38124999999999998</v>
      </c>
      <c r="C613" s="12">
        <v>-1.2364969129001101E-6</v>
      </c>
      <c r="D613" s="16">
        <v>7.1070195737168995E-6</v>
      </c>
    </row>
    <row r="614" spans="2:4" x14ac:dyDescent="0.25">
      <c r="B614" s="12">
        <v>0.38187500000000002</v>
      </c>
      <c r="C614" s="12">
        <v>-1.2321316361861802E-6</v>
      </c>
      <c r="D614" s="16">
        <v>7.2258131708983001E-6</v>
      </c>
    </row>
    <row r="615" spans="2:4" x14ac:dyDescent="0.25">
      <c r="B615" s="12">
        <v>0.38250000000000001</v>
      </c>
      <c r="C615" s="12">
        <v>-1.2276897489612001E-6</v>
      </c>
      <c r="D615" s="16">
        <v>7.3407779197301002E-6</v>
      </c>
    </row>
    <row r="616" spans="2:4" x14ac:dyDescent="0.25">
      <c r="B616" s="12">
        <v>0.38312499999999999</v>
      </c>
      <c r="C616" s="12">
        <v>-1.22317361570255E-6</v>
      </c>
      <c r="D616" s="16">
        <v>7.4518694112916011E-6</v>
      </c>
    </row>
    <row r="617" spans="2:4" x14ac:dyDescent="0.25">
      <c r="B617" s="12">
        <v>0.38374999999999998</v>
      </c>
      <c r="C617" s="12">
        <v>-1.2185856295109001E-6</v>
      </c>
      <c r="D617" s="16">
        <v>7.559044568929101E-6</v>
      </c>
    </row>
    <row r="618" spans="2:4" x14ac:dyDescent="0.25">
      <c r="B618" s="12">
        <v>0.38437500000000002</v>
      </c>
      <c r="C618" s="12">
        <v>-1.2139282111875802E-6</v>
      </c>
      <c r="D618" s="16">
        <v>7.6622624476178006E-6</v>
      </c>
    </row>
    <row r="619" spans="2:4" x14ac:dyDescent="0.25">
      <c r="B619" s="12">
        <v>0.38500000000000001</v>
      </c>
      <c r="C619" s="12">
        <v>-1.2092038083013301E-6</v>
      </c>
      <c r="D619" s="16">
        <v>7.7614831681463013E-6</v>
      </c>
    </row>
    <row r="620" spans="2:4" x14ac:dyDescent="0.25">
      <c r="B620" s="12">
        <v>0.385625</v>
      </c>
      <c r="C620" s="12">
        <v>-1.20441489424471E-6</v>
      </c>
      <c r="D620" s="16">
        <v>7.8566682723893004E-6</v>
      </c>
    </row>
    <row r="621" spans="2:4" x14ac:dyDescent="0.25">
      <c r="B621" s="12">
        <v>0.38624999999999998</v>
      </c>
      <c r="C621" s="12">
        <v>-1.1995639672805601E-6</v>
      </c>
      <c r="D621" s="16">
        <v>7.9477814338494015E-6</v>
      </c>
    </row>
    <row r="622" spans="2:4" x14ac:dyDescent="0.25">
      <c r="B622" s="12">
        <v>0.38687500000000002</v>
      </c>
      <c r="C622" s="12">
        <v>-1.1946535495789101E-6</v>
      </c>
      <c r="D622" s="16">
        <v>8.0347870365718003E-6</v>
      </c>
    </row>
    <row r="623" spans="2:4" x14ac:dyDescent="0.25">
      <c r="B623" s="12">
        <v>0.38750000000000001</v>
      </c>
      <c r="C623" s="12">
        <v>-1.1896861862445502E-6</v>
      </c>
      <c r="D623" s="16">
        <v>8.1176518626837998E-6</v>
      </c>
    </row>
    <row r="624" spans="2:4" x14ac:dyDescent="0.25">
      <c r="B624" s="12">
        <v>0.388125</v>
      </c>
      <c r="C624" s="12">
        <v>-1.1846644443359401E-6</v>
      </c>
      <c r="D624" s="16">
        <v>8.1963441153979003E-6</v>
      </c>
    </row>
    <row r="625" spans="2:4" x14ac:dyDescent="0.25">
      <c r="B625" s="12">
        <v>0.38874999999999998</v>
      </c>
      <c r="C625" s="12">
        <v>-1.1795909118754901E-6</v>
      </c>
      <c r="D625" s="16">
        <v>8.2708329749228992E-6</v>
      </c>
    </row>
    <row r="626" spans="2:4" x14ac:dyDescent="0.25">
      <c r="B626" s="12">
        <v>0.38937500000000003</v>
      </c>
      <c r="C626" s="12">
        <v>-1.1744681968518602E-6</v>
      </c>
      <c r="D626" s="16">
        <v>8.3410901971850009E-6</v>
      </c>
    </row>
    <row r="627" spans="2:4" x14ac:dyDescent="0.25">
      <c r="B627" s="12">
        <v>0.39</v>
      </c>
      <c r="C627" s="12">
        <v>-1.1692989262145201E-6</v>
      </c>
      <c r="D627" s="16">
        <v>8.4070883374711992E-6</v>
      </c>
    </row>
    <row r="628" spans="2:4" x14ac:dyDescent="0.25">
      <c r="B628" s="12">
        <v>0.390625</v>
      </c>
      <c r="C628" s="12">
        <v>-1.1640857448610401E-6</v>
      </c>
      <c r="D628" s="16">
        <v>8.4688022603321016E-6</v>
      </c>
    </row>
    <row r="629" spans="2:4" x14ac:dyDescent="0.25">
      <c r="B629" s="12">
        <v>0.39124999999999999</v>
      </c>
      <c r="C629" s="12">
        <v>-1.1588313146173601E-6</v>
      </c>
      <c r="D629" s="16">
        <v>8.5262079849504997E-6</v>
      </c>
    </row>
    <row r="630" spans="2:4" x14ac:dyDescent="0.25">
      <c r="B630" s="12">
        <v>0.39187499999999997</v>
      </c>
      <c r="C630" s="12">
        <v>-1.1535383132117E-6</v>
      </c>
      <c r="D630" s="16">
        <v>8.5792833956835007E-6</v>
      </c>
    </row>
    <row r="631" spans="2:4" x14ac:dyDescent="0.25">
      <c r="B631" s="12">
        <v>0.39250000000000002</v>
      </c>
      <c r="C631" s="12">
        <v>-1.14820943324217E-6</v>
      </c>
      <c r="D631" s="16">
        <v>8.628007975609901E-6</v>
      </c>
    </row>
    <row r="632" spans="2:4" x14ac:dyDescent="0.25">
      <c r="B632" s="12">
        <v>0.393125</v>
      </c>
      <c r="C632" s="12">
        <v>-1.1428473811387501E-6</v>
      </c>
      <c r="D632" s="16">
        <v>8.6723632506182998E-6</v>
      </c>
    </row>
    <row r="633" spans="2:4" x14ac:dyDescent="0.25">
      <c r="B633" s="12">
        <v>0.39374999999999999</v>
      </c>
      <c r="C633" s="12">
        <v>-1.1374548761199201E-6</v>
      </c>
      <c r="D633" s="16">
        <v>8.7123316347762004E-6</v>
      </c>
    </row>
    <row r="634" spans="2:4" x14ac:dyDescent="0.25">
      <c r="B634" s="12">
        <v>0.39437499999999998</v>
      </c>
      <c r="C634" s="12">
        <v>-1.1320346491443502E-6</v>
      </c>
      <c r="D634" s="16">
        <v>8.7478981178681999E-6</v>
      </c>
    </row>
    <row r="635" spans="2:4" x14ac:dyDescent="0.25">
      <c r="B635" s="12">
        <v>0.39500000000000002</v>
      </c>
      <c r="C635" s="12">
        <v>-1.1265894418580101E-6</v>
      </c>
      <c r="D635" s="16">
        <v>8.7790487554931003E-6</v>
      </c>
    </row>
    <row r="636" spans="2:4" x14ac:dyDescent="0.25">
      <c r="B636" s="12">
        <v>0.395625</v>
      </c>
      <c r="C636" s="12">
        <v>-1.1211220055372902E-6</v>
      </c>
      <c r="D636" s="16">
        <v>8.8057717348780011E-6</v>
      </c>
    </row>
    <row r="637" spans="2:4" x14ac:dyDescent="0.25">
      <c r="B637" s="12">
        <v>0.39624999999999999</v>
      </c>
      <c r="C637" s="12">
        <v>-1.1156351000283002E-6</v>
      </c>
      <c r="D637" s="16">
        <v>8.8280565755175006E-6</v>
      </c>
    </row>
    <row r="638" spans="2:4" x14ac:dyDescent="0.25">
      <c r="B638" s="12">
        <v>0.39687499999999998</v>
      </c>
      <c r="C638" s="12">
        <v>-1.11013149268287E-6</v>
      </c>
      <c r="D638" s="16">
        <v>8.8458949285343995E-6</v>
      </c>
    </row>
    <row r="639" spans="2:4" x14ac:dyDescent="0.25">
      <c r="B639" s="12">
        <v>0.39750000000000002</v>
      </c>
      <c r="C639" s="12">
        <v>-1.1046139572917102E-6</v>
      </c>
      <c r="D639" s="16">
        <v>8.8592795108658003E-6</v>
      </c>
    </row>
    <row r="640" spans="2:4" x14ac:dyDescent="0.25">
      <c r="B640" s="12">
        <v>0.39812500000000001</v>
      </c>
      <c r="C640" s="12">
        <v>-1.0990852730150702E-6</v>
      </c>
      <c r="D640" s="16">
        <v>8.8682055263481009E-6</v>
      </c>
    </row>
    <row r="641" spans="2:4" x14ac:dyDescent="0.25">
      <c r="B641" s="12">
        <v>0.39874999999999999</v>
      </c>
      <c r="C641" s="12">
        <v>-1.0935482233112902E-6</v>
      </c>
      <c r="D641" s="16">
        <v>8.8726694222677005E-6</v>
      </c>
    </row>
    <row r="642" spans="2:4" x14ac:dyDescent="0.25">
      <c r="B642" s="12">
        <v>0.39937499999999998</v>
      </c>
      <c r="C642" s="12">
        <v>-1.0880055948637701E-6</v>
      </c>
      <c r="D642" s="16">
        <v>8.8726693334497993E-6</v>
      </c>
    </row>
    <row r="643" spans="2:4" x14ac:dyDescent="0.25">
      <c r="B643" s="12">
        <v>0.4</v>
      </c>
      <c r="C643" s="12">
        <v>-1.08246017650659E-6</v>
      </c>
      <c r="D643" s="16">
        <v>8.8682055263481009E-6</v>
      </c>
    </row>
    <row r="644" spans="2:4" x14ac:dyDescent="0.25">
      <c r="B644" s="12">
        <v>0.40062500000000001</v>
      </c>
      <c r="C644" s="12">
        <v>-1.07691475814941E-6</v>
      </c>
      <c r="D644" s="16">
        <v>8.8592795108658003E-6</v>
      </c>
    </row>
    <row r="645" spans="2:4" x14ac:dyDescent="0.25">
      <c r="B645" s="12">
        <v>0.40125</v>
      </c>
      <c r="C645" s="12">
        <v>-1.0713721297018901E-6</v>
      </c>
      <c r="D645" s="16">
        <v>8.8458947508988003E-6</v>
      </c>
    </row>
    <row r="646" spans="2:4" x14ac:dyDescent="0.25">
      <c r="B646" s="12">
        <v>0.40187499999999998</v>
      </c>
      <c r="C646" s="12">
        <v>-1.0658350799981202E-6</v>
      </c>
      <c r="D646" s="16">
        <v>8.8280567531532015E-6</v>
      </c>
    </row>
    <row r="647" spans="2:4" x14ac:dyDescent="0.25">
      <c r="B647" s="12">
        <v>0.40250000000000002</v>
      </c>
      <c r="C647" s="12">
        <v>-1.0603063957214801E-6</v>
      </c>
      <c r="D647" s="16">
        <v>8.8057717348780011E-6</v>
      </c>
    </row>
    <row r="648" spans="2:4" x14ac:dyDescent="0.25">
      <c r="B648" s="12">
        <v>0.40312500000000001</v>
      </c>
      <c r="C648" s="12">
        <v>-1.0547888603303201E-6</v>
      </c>
      <c r="D648" s="16">
        <v>8.7790487554931003E-6</v>
      </c>
    </row>
    <row r="649" spans="2:4" x14ac:dyDescent="0.25">
      <c r="B649" s="12">
        <v>0.40375</v>
      </c>
      <c r="C649" s="12">
        <v>-1.0492852529848801E-6</v>
      </c>
      <c r="D649" s="16">
        <v>8.7478982066860012E-6</v>
      </c>
    </row>
    <row r="650" spans="2:4" x14ac:dyDescent="0.25">
      <c r="B650" s="12">
        <v>0.40437499999999998</v>
      </c>
      <c r="C650" s="12">
        <v>-1.0437983474758901E-6</v>
      </c>
      <c r="D650" s="16">
        <v>8.7123316347762004E-6</v>
      </c>
    </row>
    <row r="651" spans="2:4" x14ac:dyDescent="0.25">
      <c r="B651" s="12">
        <v>0.40500000000000003</v>
      </c>
      <c r="C651" s="12">
        <v>-1.0383309111551801E-6</v>
      </c>
      <c r="D651" s="16">
        <v>8.6723631618005002E-6</v>
      </c>
    </row>
    <row r="652" spans="2:4" x14ac:dyDescent="0.25">
      <c r="B652" s="12">
        <v>0.40562500000000001</v>
      </c>
      <c r="C652" s="12">
        <v>-1.03288570386884E-6</v>
      </c>
      <c r="D652" s="16">
        <v>8.628007975609901E-6</v>
      </c>
    </row>
    <row r="653" spans="2:4" x14ac:dyDescent="0.25">
      <c r="B653" s="12">
        <v>0.40625</v>
      </c>
      <c r="C653" s="12">
        <v>-1.0274654768932602E-6</v>
      </c>
      <c r="D653" s="16">
        <v>8.5792833068656994E-6</v>
      </c>
    </row>
    <row r="654" spans="2:4" x14ac:dyDescent="0.25">
      <c r="B654" s="12">
        <v>0.40687499999999999</v>
      </c>
      <c r="C654" s="12">
        <v>-1.02207297187443E-6</v>
      </c>
      <c r="D654" s="16">
        <v>8.526208073768301E-6</v>
      </c>
    </row>
    <row r="655" spans="2:4" x14ac:dyDescent="0.25">
      <c r="B655" s="12">
        <v>0.40749999999999997</v>
      </c>
      <c r="C655" s="12">
        <v>-1.0167109197710201E-6</v>
      </c>
      <c r="D655" s="16">
        <v>8.4688021715143003E-6</v>
      </c>
    </row>
    <row r="656" spans="2:4" x14ac:dyDescent="0.25">
      <c r="B656" s="12">
        <v>0.40812500000000002</v>
      </c>
      <c r="C656" s="12">
        <v>-1.0113820398014801E-6</v>
      </c>
      <c r="D656" s="16">
        <v>8.4070884262891005E-6</v>
      </c>
    </row>
    <row r="657" spans="2:4" x14ac:dyDescent="0.25">
      <c r="B657" s="12">
        <v>0.40875</v>
      </c>
      <c r="C657" s="12">
        <v>-1.00608903839582E-6</v>
      </c>
      <c r="D657" s="16">
        <v>8.3410901971850009E-6</v>
      </c>
    </row>
    <row r="658" spans="2:4" x14ac:dyDescent="0.25">
      <c r="B658" s="12">
        <v>0.40937499999999999</v>
      </c>
      <c r="C658" s="12">
        <v>-1.0008346081521502E-6</v>
      </c>
      <c r="D658" s="16">
        <v>8.2708329749228992E-6</v>
      </c>
    </row>
    <row r="659" spans="2:4" x14ac:dyDescent="0.25">
      <c r="B659" s="12">
        <v>0.41</v>
      </c>
      <c r="C659" s="12">
        <v>-9.9562142679866001E-7</v>
      </c>
      <c r="D659" s="16">
        <v>8.1963440265800008E-6</v>
      </c>
    </row>
    <row r="660" spans="2:4" x14ac:dyDescent="0.25">
      <c r="B660" s="12">
        <v>0.41062500000000002</v>
      </c>
      <c r="C660" s="12">
        <v>-9.9045215616132014E-7</v>
      </c>
      <c r="D660" s="16">
        <v>8.1176519515017011E-6</v>
      </c>
    </row>
    <row r="661" spans="2:4" x14ac:dyDescent="0.25">
      <c r="B661" s="12">
        <v>0.41125</v>
      </c>
      <c r="C661" s="12">
        <v>-9.8532944113769016E-7</v>
      </c>
      <c r="D661" s="16">
        <v>8.0347870365718003E-6</v>
      </c>
    </row>
    <row r="662" spans="2:4" x14ac:dyDescent="0.25">
      <c r="B662" s="12">
        <v>0.41187499999999999</v>
      </c>
      <c r="C662" s="12">
        <v>-9.8025590867724E-7</v>
      </c>
      <c r="D662" s="16">
        <v>7.9477812562137006E-6</v>
      </c>
    </row>
    <row r="663" spans="2:4" x14ac:dyDescent="0.25">
      <c r="B663" s="12">
        <v>0.41249999999999998</v>
      </c>
      <c r="C663" s="12">
        <v>-9.7523416676863015E-7</v>
      </c>
      <c r="D663" s="16">
        <v>7.8566684500250012E-6</v>
      </c>
    </row>
    <row r="664" spans="2:4" x14ac:dyDescent="0.25">
      <c r="B664" s="12">
        <v>0.41312500000000002</v>
      </c>
      <c r="C664" s="12">
        <v>-9.7026680343427E-7</v>
      </c>
      <c r="D664" s="16">
        <v>7.7614830793285E-6</v>
      </c>
    </row>
    <row r="665" spans="2:4" x14ac:dyDescent="0.25">
      <c r="B665" s="12">
        <v>0.41375000000000001</v>
      </c>
      <c r="C665" s="12">
        <v>-9.6535638573262016E-7</v>
      </c>
      <c r="D665" s="16">
        <v>7.6622624476178006E-6</v>
      </c>
    </row>
    <row r="666" spans="2:4" x14ac:dyDescent="0.25">
      <c r="B666" s="12">
        <v>0.41437499999999999</v>
      </c>
      <c r="C666" s="12">
        <v>-9.6050545876848002E-7</v>
      </c>
      <c r="D666" s="16">
        <v>7.5590447465648002E-6</v>
      </c>
    </row>
    <row r="667" spans="2:4" x14ac:dyDescent="0.25">
      <c r="B667" s="12">
        <v>0.41499999999999998</v>
      </c>
      <c r="C667" s="12">
        <v>-9.5571654471186014E-7</v>
      </c>
      <c r="D667" s="16">
        <v>7.4518692336559002E-6</v>
      </c>
    </row>
    <row r="668" spans="2:4" x14ac:dyDescent="0.25">
      <c r="B668" s="12">
        <v>0.41562500000000002</v>
      </c>
      <c r="C668" s="12">
        <v>-9.5099214182561006E-7</v>
      </c>
      <c r="D668" s="16">
        <v>7.3407779197301002E-6</v>
      </c>
    </row>
    <row r="669" spans="2:4" x14ac:dyDescent="0.25">
      <c r="B669" s="12">
        <v>0.41625000000000001</v>
      </c>
      <c r="C669" s="12">
        <v>-9.4633472350229002E-7</v>
      </c>
      <c r="D669" s="16">
        <v>7.2258131708983001E-6</v>
      </c>
    </row>
    <row r="670" spans="2:4" x14ac:dyDescent="0.25">
      <c r="B670" s="12">
        <v>0.416875</v>
      </c>
      <c r="C670" s="12">
        <v>-9.4174673731064006E-7</v>
      </c>
      <c r="D670" s="16">
        <v>7.1070195737168995E-6</v>
      </c>
    </row>
    <row r="671" spans="2:4" x14ac:dyDescent="0.25">
      <c r="B671" s="12">
        <v>0.41749999999999998</v>
      </c>
      <c r="C671" s="12">
        <v>-9.3723060405199009E-7</v>
      </c>
      <c r="D671" s="16">
        <v>6.9844427805568007E-6</v>
      </c>
    </row>
    <row r="672" spans="2:4" x14ac:dyDescent="0.25">
      <c r="B672" s="12">
        <v>0.41812500000000002</v>
      </c>
      <c r="C672" s="12">
        <v>-9.3278871682701018E-7</v>
      </c>
      <c r="D672" s="16">
        <v>6.8581300425100002E-6</v>
      </c>
    </row>
    <row r="673" spans="2:4" x14ac:dyDescent="0.25">
      <c r="B673" s="12">
        <v>0.41875000000000001</v>
      </c>
      <c r="C673" s="12">
        <v>-9.2842344011308015E-7</v>
      </c>
      <c r="D673" s="16">
        <v>6.7281300317537003E-6</v>
      </c>
    </row>
    <row r="674" spans="2:4" x14ac:dyDescent="0.25">
      <c r="B674" s="12">
        <v>0.419375</v>
      </c>
      <c r="C674" s="12">
        <v>-9.2413710885280008E-7</v>
      </c>
      <c r="D674" s="16">
        <v>6.5944931080045004E-6</v>
      </c>
    </row>
    <row r="675" spans="2:4" x14ac:dyDescent="0.25">
      <c r="B675" s="12">
        <v>0.42</v>
      </c>
      <c r="C675" s="12">
        <v>-9.1993202755379014E-7</v>
      </c>
      <c r="D675" s="16">
        <v>6.4572704303392008E-6</v>
      </c>
    </row>
    <row r="676" spans="2:4" x14ac:dyDescent="0.25">
      <c r="B676" s="12">
        <v>0.42062500000000003</v>
      </c>
      <c r="C676" s="12">
        <v>-9.1581046940024006E-7</v>
      </c>
      <c r="D676" s="16">
        <v>6.3165151118275011E-6</v>
      </c>
    </row>
    <row r="677" spans="2:4" x14ac:dyDescent="0.25">
      <c r="B677" s="12">
        <v>0.42125000000000001</v>
      </c>
      <c r="C677" s="12">
        <v>-9.117746753766001E-7</v>
      </c>
      <c r="D677" s="16">
        <v>6.1722814201706002E-6</v>
      </c>
    </row>
    <row r="678" spans="2:4" x14ac:dyDescent="0.25">
      <c r="B678" s="12">
        <v>0.421875</v>
      </c>
      <c r="C678" s="12">
        <v>-9.078268534036001E-7</v>
      </c>
      <c r="D678" s="16">
        <v>6.0246249553378E-6</v>
      </c>
    </row>
    <row r="679" spans="2:4" x14ac:dyDescent="0.25">
      <c r="B679" s="12">
        <v>0.42249999999999999</v>
      </c>
      <c r="C679" s="12">
        <v>-9.0396917748710011E-7</v>
      </c>
      <c r="D679" s="16">
        <v>5.8736027383835005E-6</v>
      </c>
    </row>
    <row r="680" spans="2:4" x14ac:dyDescent="0.25">
      <c r="B680" s="12">
        <v>0.42312499999999997</v>
      </c>
      <c r="C680" s="12">
        <v>-9.0020378687991005E-7</v>
      </c>
      <c r="D680" s="16">
        <v>5.7192725009049999E-6</v>
      </c>
    </row>
    <row r="681" spans="2:4" x14ac:dyDescent="0.25">
      <c r="B681" s="12">
        <v>0.42375000000000002</v>
      </c>
      <c r="C681" s="12">
        <v>-8.9653278525710016E-7</v>
      </c>
      <c r="D681" s="16">
        <v>5.5616943725814E-6</v>
      </c>
    </row>
    <row r="682" spans="2:4" x14ac:dyDescent="0.25">
      <c r="B682" s="12">
        <v>0.424375</v>
      </c>
      <c r="C682" s="12">
        <v>-8.9295823990499011E-7</v>
      </c>
      <c r="D682" s="16">
        <v>5.4009288383630002E-6</v>
      </c>
    </row>
    <row r="683" spans="2:4" x14ac:dyDescent="0.25">
      <c r="B683" s="12">
        <v>0.42499999999999999</v>
      </c>
      <c r="C683" s="12">
        <v>-8.8948218092418003E-7</v>
      </c>
      <c r="D683" s="16">
        <v>5.2370377154679007E-6</v>
      </c>
    </row>
    <row r="684" spans="2:4" x14ac:dyDescent="0.25">
      <c r="B684" s="12">
        <v>0.42562499999999998</v>
      </c>
      <c r="C684" s="12">
        <v>-8.8610660044691003E-7</v>
      </c>
      <c r="D684" s="16">
        <v>5.0700843310172007E-6</v>
      </c>
    </row>
    <row r="685" spans="2:4" x14ac:dyDescent="0.25">
      <c r="B685" s="12">
        <v>0.42625000000000002</v>
      </c>
      <c r="C685" s="12">
        <v>-8.8283345186901001E-7</v>
      </c>
      <c r="D685" s="16">
        <v>4.9001332555823004E-6</v>
      </c>
    </row>
    <row r="686" spans="2:4" x14ac:dyDescent="0.25">
      <c r="B686" s="12">
        <v>0.426875</v>
      </c>
      <c r="C686" s="12">
        <v>-8.7966464909688004E-7</v>
      </c>
      <c r="D686" s="16">
        <v>4.7272496814589999E-6</v>
      </c>
    </row>
    <row r="687" spans="2:4" x14ac:dyDescent="0.25">
      <c r="B687" s="12">
        <v>0.42749999999999999</v>
      </c>
      <c r="C687" s="12">
        <v>-8.7660206580965008E-7</v>
      </c>
      <c r="D687" s="16">
        <v>4.5515004884825001E-6</v>
      </c>
    </row>
    <row r="688" spans="2:4" x14ac:dyDescent="0.25">
      <c r="B688" s="12">
        <v>0.42812499999999998</v>
      </c>
      <c r="C688" s="12">
        <v>-8.7364753473677016E-7</v>
      </c>
      <c r="D688" s="16">
        <v>4.3729532670303004E-6</v>
      </c>
    </row>
    <row r="689" spans="2:4" x14ac:dyDescent="0.25">
      <c r="B689" s="12">
        <v>0.42875000000000002</v>
      </c>
      <c r="C689" s="12">
        <v>-8.7080284695154002E-7</v>
      </c>
      <c r="D689" s="16">
        <v>4.1916768509301003E-6</v>
      </c>
    </row>
    <row r="690" spans="2:4" x14ac:dyDescent="0.25">
      <c r="B690" s="12">
        <v>0.42937500000000001</v>
      </c>
      <c r="C690" s="12">
        <v>-8.6806975118058008E-7</v>
      </c>
      <c r="D690" s="16">
        <v>4.0077413174590999E-6</v>
      </c>
    </row>
    <row r="691" spans="2:4" x14ac:dyDescent="0.25">
      <c r="B691" s="12">
        <v>0.43</v>
      </c>
      <c r="C691" s="12">
        <v>-8.6544995312963008E-7</v>
      </c>
      <c r="D691" s="16">
        <v>3.8212173656196005E-6</v>
      </c>
    </row>
    <row r="692" spans="2:4" x14ac:dyDescent="0.25">
      <c r="B692" s="12">
        <v>0.43062499999999998</v>
      </c>
      <c r="C692" s="12">
        <v>-8.6294511482605013E-7</v>
      </c>
      <c r="D692" s="16">
        <v>3.6321770266813999E-6</v>
      </c>
    </row>
    <row r="693" spans="2:4" x14ac:dyDescent="0.25">
      <c r="B693" s="12">
        <v>0.43125000000000002</v>
      </c>
      <c r="C693" s="12">
        <v>-8.6055685397800006E-7</v>
      </c>
      <c r="D693" s="16">
        <v>3.4406930424571E-6</v>
      </c>
    </row>
    <row r="694" spans="2:4" x14ac:dyDescent="0.25">
      <c r="B694" s="12">
        <v>0.43187500000000001</v>
      </c>
      <c r="C694" s="12">
        <v>-8.5828674335081001E-7</v>
      </c>
      <c r="D694" s="16">
        <v>3.2468394870269003E-6</v>
      </c>
    </row>
    <row r="695" spans="2:4" x14ac:dyDescent="0.25">
      <c r="B695" s="12">
        <v>0.4325</v>
      </c>
      <c r="C695" s="12">
        <v>-8.5613631016067013E-7</v>
      </c>
      <c r="D695" s="16">
        <v>3.0506908785602001E-6</v>
      </c>
    </row>
    <row r="696" spans="2:4" x14ac:dyDescent="0.25">
      <c r="B696" s="12">
        <v>0.43312499999999998</v>
      </c>
      <c r="C696" s="12">
        <v>-8.5410703548581014E-7</v>
      </c>
      <c r="D696" s="16">
        <v>2.8523228898583003E-6</v>
      </c>
    </row>
    <row r="697" spans="2:4" x14ac:dyDescent="0.25">
      <c r="B697" s="12">
        <v>0.43375000000000002</v>
      </c>
      <c r="C697" s="12">
        <v>-8.5220035369559E-7</v>
      </c>
      <c r="D697" s="16">
        <v>2.6518119930832002E-6</v>
      </c>
    </row>
    <row r="698" spans="2:4" x14ac:dyDescent="0.25">
      <c r="B698" s="12">
        <v>0.43437500000000001</v>
      </c>
      <c r="C698" s="12">
        <v>-8.5041765189743015E-7</v>
      </c>
      <c r="D698" s="16">
        <v>2.4492354597574001E-6</v>
      </c>
    </row>
    <row r="699" spans="2:4" x14ac:dyDescent="0.25">
      <c r="B699" s="12">
        <v>0.435</v>
      </c>
      <c r="C699" s="12">
        <v>-8.4876026940214002E-7</v>
      </c>
      <c r="D699" s="16">
        <v>2.2446716272176002E-6</v>
      </c>
    </row>
    <row r="700" spans="2:4" x14ac:dyDescent="0.25">
      <c r="B700" s="12">
        <v>0.43562499999999998</v>
      </c>
      <c r="C700" s="12">
        <v>-8.4722949720754009E-7</v>
      </c>
      <c r="D700" s="16">
        <v>2.0381989216180999E-6</v>
      </c>
    </row>
    <row r="701" spans="2:4" x14ac:dyDescent="0.25">
      <c r="B701" s="12">
        <v>0.43625000000000003</v>
      </c>
      <c r="C701" s="12">
        <v>-8.4582657750076013E-7</v>
      </c>
      <c r="D701" s="16">
        <v>1.8298971901989003E-6</v>
      </c>
    </row>
    <row r="702" spans="2:4" x14ac:dyDescent="0.25">
      <c r="B702" s="12">
        <v>0.43687500000000001</v>
      </c>
      <c r="C702" s="12">
        <v>-8.4455270317937001E-7</v>
      </c>
      <c r="D702" s="16">
        <v>1.6198469019249E-6</v>
      </c>
    </row>
    <row r="703" spans="2:4" x14ac:dyDescent="0.25">
      <c r="B703" s="12">
        <v>0.4375</v>
      </c>
      <c r="C703" s="12">
        <v>-8.434090173915101E-7</v>
      </c>
      <c r="D703" s="16">
        <v>1.4081287033965001E-6</v>
      </c>
    </row>
    <row r="704" spans="2:4" x14ac:dyDescent="0.25">
      <c r="B704" s="12">
        <v>0.43812499999999999</v>
      </c>
      <c r="C704" s="12">
        <v>-8.4239661309511002E-7</v>
      </c>
      <c r="D704" s="16">
        <v>1.1948244846641002E-6</v>
      </c>
    </row>
    <row r="705" spans="2:4" x14ac:dyDescent="0.25">
      <c r="B705" s="12">
        <v>0.43874999999999997</v>
      </c>
      <c r="C705" s="12">
        <v>-8.4151653263664007E-7</v>
      </c>
      <c r="D705" s="16">
        <v>9.8001631341350002E-7</v>
      </c>
    </row>
    <row r="706" spans="2:4" x14ac:dyDescent="0.25">
      <c r="B706" s="12">
        <v>0.43937500000000002</v>
      </c>
      <c r="C706" s="12">
        <v>-8.407697673491801E-7</v>
      </c>
      <c r="D706" s="16">
        <v>7.6378696787370003E-7</v>
      </c>
    </row>
    <row r="707" spans="2:4" x14ac:dyDescent="0.25">
      <c r="B707" s="12">
        <v>0.44</v>
      </c>
      <c r="C707" s="12">
        <v>-8.4015725717027012E-7</v>
      </c>
      <c r="D707" s="16">
        <v>5.4622002563370004E-7</v>
      </c>
    </row>
    <row r="708" spans="2:4" x14ac:dyDescent="0.25">
      <c r="B708" s="12">
        <v>0.44062499999999999</v>
      </c>
      <c r="C708" s="12">
        <v>-8.3967989027958015E-7</v>
      </c>
      <c r="D708" s="16">
        <v>3.2739924191870001E-7</v>
      </c>
    </row>
    <row r="709" spans="2:4" x14ac:dyDescent="0.25">
      <c r="B709" s="12">
        <v>0.44124999999999998</v>
      </c>
      <c r="C709" s="12">
        <v>-8.3933850275645004E-7</v>
      </c>
      <c r="D709" s="16">
        <v>1.0740890486059999E-7</v>
      </c>
    </row>
    <row r="710" spans="2:4" x14ac:dyDescent="0.25">
      <c r="B710" s="12">
        <v>0.44187500000000002</v>
      </c>
      <c r="C710" s="12">
        <v>-8.3913387825757002E-7</v>
      </c>
      <c r="D710" s="16">
        <v>-1.136661645015E-7</v>
      </c>
    </row>
    <row r="711" spans="2:4" x14ac:dyDescent="0.25">
      <c r="B711" s="12">
        <v>0.4425</v>
      </c>
      <c r="C711" s="12">
        <v>-8.3906674771492007E-7</v>
      </c>
      <c r="D711" s="16">
        <v>-3.3574070103930002E-7</v>
      </c>
    </row>
    <row r="712" spans="2:4" x14ac:dyDescent="0.25">
      <c r="B712" s="12">
        <v>0.44312499999999999</v>
      </c>
      <c r="C712" s="12">
        <v>-8.391377890539E-7</v>
      </c>
      <c r="D712" s="16">
        <v>-5.587288178996E-7</v>
      </c>
    </row>
    <row r="713" spans="2:4" x14ac:dyDescent="0.25">
      <c r="B713" s="12">
        <v>0.44374999999999998</v>
      </c>
      <c r="C713" s="12">
        <v>-8.3934762693205009E-7</v>
      </c>
      <c r="D713" s="16">
        <v>-7.8254507231840005E-7</v>
      </c>
    </row>
    <row r="714" spans="2:4" x14ac:dyDescent="0.25">
      <c r="B714" s="12">
        <v>0.44437500000000002</v>
      </c>
      <c r="C714" s="12">
        <v>-8.3969683249819008E-7</v>
      </c>
      <c r="D714" s="16">
        <v>-1.0071028668998E-6</v>
      </c>
    </row>
    <row r="715" spans="2:4" x14ac:dyDescent="0.25">
      <c r="B715" s="12">
        <v>0.44500000000000001</v>
      </c>
      <c r="C715" s="12">
        <v>-8.4018592317225007E-7</v>
      </c>
      <c r="D715" s="16">
        <v>-1.2323156042479E-6</v>
      </c>
    </row>
    <row r="716" spans="2:4" x14ac:dyDescent="0.25">
      <c r="B716" s="12">
        <v>0.44562499999999999</v>
      </c>
      <c r="C716" s="12">
        <v>-8.4081536244577999E-7</v>
      </c>
      <c r="D716" s="16">
        <v>-1.4580965093311001E-6</v>
      </c>
    </row>
    <row r="717" spans="2:4" x14ac:dyDescent="0.25">
      <c r="B717" s="12">
        <v>0.44624999999999998</v>
      </c>
      <c r="C717" s="12">
        <v>-8.4158555970327001E-7</v>
      </c>
      <c r="D717" s="16">
        <v>-1.6843587182999002E-6</v>
      </c>
    </row>
    <row r="718" spans="2:4" x14ac:dyDescent="0.25">
      <c r="B718" s="12">
        <v>0.44687500000000002</v>
      </c>
      <c r="C718" s="12">
        <v>-8.4249687006434005E-7</v>
      </c>
      <c r="D718" s="16">
        <v>-1.9110147455799999E-6</v>
      </c>
    </row>
    <row r="719" spans="2:4" x14ac:dyDescent="0.25">
      <c r="B719" s="12">
        <v>0.44750000000000001</v>
      </c>
      <c r="C719" s="12">
        <v>-8.4354959424681012E-7</v>
      </c>
      <c r="D719" s="16">
        <v>-2.1379773720506002E-6</v>
      </c>
    </row>
    <row r="720" spans="2:4" x14ac:dyDescent="0.25">
      <c r="B720" s="12">
        <v>0.448125</v>
      </c>
      <c r="C720" s="12">
        <v>-8.4474397845080005E-7</v>
      </c>
      <c r="D720" s="16">
        <v>-2.3651589345017003E-6</v>
      </c>
    </row>
    <row r="721" spans="2:4" x14ac:dyDescent="0.25">
      <c r="B721" s="12">
        <v>0.44874999999999998</v>
      </c>
      <c r="C721" s="12">
        <v>-8.4608021426376008E-7</v>
      </c>
      <c r="D721" s="16">
        <v>-2.5924719473588003E-6</v>
      </c>
    </row>
    <row r="722" spans="2:4" x14ac:dyDescent="0.25">
      <c r="B722" s="12">
        <v>0.44937500000000002</v>
      </c>
      <c r="C722" s="12">
        <v>-8.4755843858669001E-7</v>
      </c>
      <c r="D722" s="16">
        <v>-2.8198288362299001E-6</v>
      </c>
    </row>
    <row r="723" spans="2:4" x14ac:dyDescent="0.25">
      <c r="B723" s="12">
        <v>0.45</v>
      </c>
      <c r="C723" s="12">
        <v>-8.4917873358128006E-7</v>
      </c>
      <c r="D723" s="16">
        <v>-3.0471420267228001E-6</v>
      </c>
    </row>
    <row r="724" spans="2:4" x14ac:dyDescent="0.25">
      <c r="B724" s="12">
        <v>0.450625</v>
      </c>
      <c r="C724" s="12">
        <v>-8.5094112663828017E-7</v>
      </c>
      <c r="D724" s="16">
        <v>-3.2743235003560002E-6</v>
      </c>
    </row>
    <row r="725" spans="2:4" x14ac:dyDescent="0.25">
      <c r="B725" s="12">
        <v>0.45124999999999998</v>
      </c>
      <c r="C725" s="12">
        <v>-8.5284559036695014E-7</v>
      </c>
      <c r="D725" s="16">
        <v>-3.5012862156444006E-6</v>
      </c>
    </row>
    <row r="726" spans="2:4" x14ac:dyDescent="0.25">
      <c r="B726" s="12">
        <v>0.45187500000000003</v>
      </c>
      <c r="C726" s="12">
        <v>-8.5489204260557011E-7</v>
      </c>
      <c r="D726" s="16">
        <v>-3.7279421541067E-6</v>
      </c>
    </row>
    <row r="727" spans="2:4" x14ac:dyDescent="0.25">
      <c r="B727" s="12">
        <v>0.45250000000000001</v>
      </c>
      <c r="C727" s="12">
        <v>-8.5708034645317002E-7</v>
      </c>
      <c r="D727" s="16">
        <v>-3.9542043630755003E-6</v>
      </c>
    </row>
    <row r="728" spans="2:4" x14ac:dyDescent="0.25">
      <c r="B728" s="12">
        <v>0.453125</v>
      </c>
      <c r="C728" s="12">
        <v>-8.5941031032229E-7</v>
      </c>
      <c r="D728" s="16">
        <v>-4.1799852681587002E-6</v>
      </c>
    </row>
    <row r="729" spans="2:4" x14ac:dyDescent="0.25">
      <c r="B729" s="12">
        <v>0.45374999999999999</v>
      </c>
      <c r="C729" s="12">
        <v>-8.6188168801281002E-7</v>
      </c>
      <c r="D729" s="16">
        <v>-4.4051980055068002E-6</v>
      </c>
    </row>
    <row r="730" spans="2:4" x14ac:dyDescent="0.25">
      <c r="B730" s="12">
        <v>0.45437499999999997</v>
      </c>
      <c r="C730" s="12">
        <v>-8.6449417880691016E-7</v>
      </c>
      <c r="D730" s="16">
        <v>-4.6297558000881997E-6</v>
      </c>
    </row>
    <row r="731" spans="2:4" x14ac:dyDescent="0.25">
      <c r="B731" s="12">
        <v>0.45500000000000002</v>
      </c>
      <c r="C731" s="12">
        <v>-8.6724742758496998E-7</v>
      </c>
      <c r="D731" s="16">
        <v>-4.8535719656891996E-6</v>
      </c>
    </row>
    <row r="732" spans="2:4" x14ac:dyDescent="0.25">
      <c r="B732" s="12">
        <v>0.455625</v>
      </c>
      <c r="C732" s="12">
        <v>-8.7014102496251E-7</v>
      </c>
      <c r="D732" s="16">
        <v>-5.0765603490030001E-6</v>
      </c>
    </row>
    <row r="733" spans="2:4" x14ac:dyDescent="0.25">
      <c r="B733" s="12">
        <v>0.45624999999999999</v>
      </c>
      <c r="C733" s="12">
        <v>-8.7317450744795996E-7</v>
      </c>
      <c r="D733" s="16">
        <v>-5.2986347079050998E-6</v>
      </c>
    </row>
    <row r="734" spans="2:4" x14ac:dyDescent="0.25">
      <c r="B734" s="12">
        <v>0.45687499999999998</v>
      </c>
      <c r="C734" s="12">
        <v>-8.7634735762140002E-7</v>
      </c>
      <c r="D734" s="16">
        <v>-5.5197096884493004E-6</v>
      </c>
    </row>
    <row r="735" spans="2:4" x14ac:dyDescent="0.25">
      <c r="B735" s="12">
        <v>0.45750000000000002</v>
      </c>
      <c r="C735" s="12">
        <v>-8.7965900433399998E-7</v>
      </c>
      <c r="D735" s="16">
        <v>-5.739700114325301E-6</v>
      </c>
    </row>
    <row r="736" spans="2:4" x14ac:dyDescent="0.25">
      <c r="B736" s="12">
        <v>0.458125</v>
      </c>
      <c r="C736" s="12">
        <v>-8.8310882292825005E-7</v>
      </c>
      <c r="D736" s="16">
        <v>-5.9585209868581997E-6</v>
      </c>
    </row>
    <row r="737" spans="2:4" x14ac:dyDescent="0.25">
      <c r="B737" s="12">
        <v>0.45874999999999999</v>
      </c>
      <c r="C737" s="12">
        <v>-8.8669613547871017E-7</v>
      </c>
      <c r="D737" s="16">
        <v>-6.1760878402803001E-6</v>
      </c>
    </row>
    <row r="738" spans="2:4" x14ac:dyDescent="0.25">
      <c r="B738" s="12">
        <v>0.45937499999999998</v>
      </c>
      <c r="C738" s="12">
        <v>-8.9042021105344008E-7</v>
      </c>
      <c r="D738" s="16">
        <v>-6.3923171858201995E-6</v>
      </c>
    </row>
    <row r="739" spans="2:4" x14ac:dyDescent="0.25">
      <c r="B739" s="12">
        <v>0.46</v>
      </c>
      <c r="C739" s="12">
        <v>-8.9428026599571999E-7</v>
      </c>
      <c r="D739" s="16">
        <v>-6.6071253570707012E-6</v>
      </c>
    </row>
    <row r="740" spans="2:4" x14ac:dyDescent="0.25">
      <c r="B740" s="12">
        <v>0.46062500000000001</v>
      </c>
      <c r="C740" s="12">
        <v>-8.9827546422622003E-7</v>
      </c>
      <c r="D740" s="16">
        <v>-6.8204296646210005E-6</v>
      </c>
    </row>
    <row r="741" spans="2:4" x14ac:dyDescent="0.25">
      <c r="B741" s="12">
        <v>0.46124999999999999</v>
      </c>
      <c r="C741" s="12">
        <v>-9.0240491756527006E-7</v>
      </c>
      <c r="D741" s="16">
        <v>-7.0321476855137001E-6</v>
      </c>
    </row>
    <row r="742" spans="2:4" x14ac:dyDescent="0.25">
      <c r="B742" s="12">
        <v>0.46187499999999998</v>
      </c>
      <c r="C742" s="12">
        <v>-9.0666768607533016E-7</v>
      </c>
      <c r="D742" s="16">
        <v>-7.2421981514234001E-6</v>
      </c>
    </row>
    <row r="743" spans="2:4" x14ac:dyDescent="0.25">
      <c r="B743" s="12">
        <v>0.46250000000000002</v>
      </c>
      <c r="C743" s="12">
        <v>-9.1106277842331999E-7</v>
      </c>
      <c r="D743" s="16">
        <v>-7.4504997940246994E-6</v>
      </c>
    </row>
    <row r="744" spans="2:4" x14ac:dyDescent="0.25">
      <c r="B744" s="12">
        <v>0.46312500000000001</v>
      </c>
      <c r="C744" s="12">
        <v>-9.1558915226278012E-7</v>
      </c>
      <c r="D744" s="16">
        <v>-7.6569724108064001E-6</v>
      </c>
    </row>
    <row r="745" spans="2:4" x14ac:dyDescent="0.25">
      <c r="B745" s="12">
        <v>0.46375</v>
      </c>
      <c r="C745" s="12">
        <v>-9.2024571463575002E-7</v>
      </c>
      <c r="D745" s="16">
        <v>-7.8615364209819014E-6</v>
      </c>
    </row>
    <row r="746" spans="2:4" x14ac:dyDescent="0.25">
      <c r="B746" s="12">
        <v>0.46437499999999998</v>
      </c>
      <c r="C746" s="12">
        <v>-9.2503132239412014E-7</v>
      </c>
      <c r="D746" s="16">
        <v>-8.064112865489901E-6</v>
      </c>
    </row>
    <row r="747" spans="2:4" x14ac:dyDescent="0.25">
      <c r="B747" s="12">
        <v>0.46500000000000002</v>
      </c>
      <c r="C747" s="12">
        <v>-9.2994478264031001E-7</v>
      </c>
      <c r="D747" s="16">
        <v>-8.2646237622649003E-6</v>
      </c>
    </row>
    <row r="748" spans="2:4" x14ac:dyDescent="0.25">
      <c r="B748" s="12">
        <v>0.46562500000000001</v>
      </c>
      <c r="C748" s="12">
        <v>-9.349848531871901E-7</v>
      </c>
      <c r="D748" s="16">
        <v>-8.4629917509668009E-6</v>
      </c>
    </row>
    <row r="749" spans="2:4" x14ac:dyDescent="0.25">
      <c r="B749" s="12">
        <v>0.46625</v>
      </c>
      <c r="C749" s="12">
        <v>-9.4015024303694011E-7</v>
      </c>
      <c r="D749" s="16">
        <v>-8.659140270615701E-6</v>
      </c>
    </row>
    <row r="750" spans="2:4" x14ac:dyDescent="0.25">
      <c r="B750" s="12">
        <v>0.46687499999999998</v>
      </c>
      <c r="C750" s="12">
        <v>-9.4543961287875009E-7</v>
      </c>
      <c r="D750" s="16">
        <v>-8.8529940036815999E-6</v>
      </c>
    </row>
    <row r="751" spans="2:4" x14ac:dyDescent="0.25">
      <c r="B751" s="12">
        <v>0.46750000000000003</v>
      </c>
      <c r="C751" s="12">
        <v>-9.5085157560520003E-7</v>
      </c>
      <c r="D751" s="16">
        <v>-9.0444778990881007E-6</v>
      </c>
    </row>
    <row r="752" spans="2:4" x14ac:dyDescent="0.25">
      <c r="B752" s="12">
        <v>0.46812500000000001</v>
      </c>
      <c r="C752" s="12">
        <v>-9.5638469684693007E-7</v>
      </c>
      <c r="D752" s="16">
        <v>-9.2335183268441018E-6</v>
      </c>
    </row>
    <row r="753" spans="2:4" x14ac:dyDescent="0.25">
      <c r="B753" s="12">
        <v>0.46875</v>
      </c>
      <c r="C753" s="12">
        <v>-9.6203749552570996E-7</v>
      </c>
      <c r="D753" s="16">
        <v>-9.4200421898658007E-6</v>
      </c>
    </row>
    <row r="754" spans="2:4" x14ac:dyDescent="0.25">
      <c r="B754" s="12">
        <v>0.46937499999999999</v>
      </c>
      <c r="C754" s="12">
        <v>-9.6780844442535009E-7</v>
      </c>
      <c r="D754" s="16">
        <v>-9.6039776345188998E-6</v>
      </c>
    </row>
    <row r="755" spans="2:4" x14ac:dyDescent="0.25">
      <c r="B755" s="12">
        <v>0.47</v>
      </c>
      <c r="C755" s="12">
        <v>-9.7369597078051999E-7</v>
      </c>
      <c r="D755" s="16">
        <v>-9.7852541394369004E-6</v>
      </c>
    </row>
    <row r="756" spans="2:4" x14ac:dyDescent="0.25">
      <c r="B756" s="12">
        <v>0.47062500000000002</v>
      </c>
      <c r="C756" s="12">
        <v>-9.7969845688306004E-7</v>
      </c>
      <c r="D756" s="16">
        <v>-9.9638013608891009E-6</v>
      </c>
    </row>
    <row r="757" spans="2:4" x14ac:dyDescent="0.25">
      <c r="B757" s="12">
        <v>0.47125</v>
      </c>
      <c r="C757" s="12">
        <v>-9.8581424070561014E-7</v>
      </c>
      <c r="D757" s="16">
        <v>-1.0139550642683499E-5</v>
      </c>
    </row>
    <row r="758" spans="2:4" x14ac:dyDescent="0.25">
      <c r="B758" s="12">
        <v>0.47187499999999999</v>
      </c>
      <c r="C758" s="12">
        <v>-9.9204161654243013E-7</v>
      </c>
      <c r="D758" s="16">
        <v>-1.03124341279889E-5</v>
      </c>
    </row>
    <row r="759" spans="2:4" x14ac:dyDescent="0.25">
      <c r="B759" s="12">
        <v>0.47249999999999998</v>
      </c>
      <c r="C759" s="12">
        <v>-9.9837883566689004E-7</v>
      </c>
      <c r="D759" s="16">
        <v>-1.04823852922417E-5</v>
      </c>
    </row>
    <row r="760" spans="2:4" x14ac:dyDescent="0.25">
      <c r="B760" s="12">
        <v>0.47312500000000002</v>
      </c>
      <c r="C760" s="12">
        <v>-1.00482410700572E-6</v>
      </c>
      <c r="D760" s="16">
        <v>-1.0649338676692301E-5</v>
      </c>
    </row>
    <row r="761" spans="2:4" x14ac:dyDescent="0.25">
      <c r="B761" s="12">
        <v>0.47375</v>
      </c>
      <c r="C761" s="12">
        <v>-1.0113755978294302E-6</v>
      </c>
      <c r="D761" s="16">
        <v>-1.0813229621951801E-5</v>
      </c>
    </row>
    <row r="762" spans="2:4" x14ac:dyDescent="0.25">
      <c r="B762" s="12">
        <v>0.47437499999999999</v>
      </c>
      <c r="C762" s="12">
        <v>-1.01803143445892E-6</v>
      </c>
      <c r="D762" s="16">
        <v>-1.09739951561702E-5</v>
      </c>
    </row>
    <row r="763" spans="2:4" x14ac:dyDescent="0.25">
      <c r="B763" s="12">
        <v>0.47499999999999998</v>
      </c>
      <c r="C763" s="12">
        <v>-1.0247897029877902E-6</v>
      </c>
      <c r="D763" s="16">
        <v>-1.11315734621295E-5</v>
      </c>
    </row>
    <row r="764" spans="2:4" x14ac:dyDescent="0.25">
      <c r="B764" s="12">
        <v>0.47562500000000002</v>
      </c>
      <c r="C764" s="12">
        <v>-1.0316484500201801E-6</v>
      </c>
      <c r="D764" s="16">
        <v>-1.12859035219723E-5</v>
      </c>
    </row>
    <row r="765" spans="2:4" x14ac:dyDescent="0.25">
      <c r="B765" s="12">
        <v>0.47625000000000001</v>
      </c>
      <c r="C765" s="12">
        <v>-1.0386056834238799E-6</v>
      </c>
      <c r="D765" s="16">
        <v>-1.1436925916562301E-5</v>
      </c>
    </row>
    <row r="766" spans="2:4" x14ac:dyDescent="0.25">
      <c r="B766" s="12">
        <v>0.47687499999999999</v>
      </c>
      <c r="C766" s="12">
        <v>-1.0456593730982801E-6</v>
      </c>
      <c r="D766" s="16">
        <v>-1.1584582292577301E-5</v>
      </c>
    </row>
    <row r="767" spans="2:4" x14ac:dyDescent="0.25">
      <c r="B767" s="12">
        <v>0.47749999999999998</v>
      </c>
      <c r="C767" s="12">
        <v>-1.0528074517570701E-6</v>
      </c>
      <c r="D767" s="16">
        <v>-1.1728815984234102E-5</v>
      </c>
    </row>
    <row r="768" spans="2:4" x14ac:dyDescent="0.25">
      <c r="B768" s="12">
        <v>0.47812500000000002</v>
      </c>
      <c r="C768" s="12">
        <v>-1.0600478157251601E-6</v>
      </c>
      <c r="D768" s="16">
        <v>-1.18695713915637E-5</v>
      </c>
    </row>
    <row r="769" spans="2:4" x14ac:dyDescent="0.25">
      <c r="B769" s="12">
        <v>0.47875000000000001</v>
      </c>
      <c r="C769" s="12">
        <v>-1.0673783257497402E-6</v>
      </c>
      <c r="D769" s="16">
        <v>-1.2006793980411101E-5</v>
      </c>
    </row>
    <row r="770" spans="2:4" x14ac:dyDescent="0.25">
      <c r="B770" s="12">
        <v>0.479375</v>
      </c>
      <c r="C770" s="12">
        <v>-1.0747968078249601E-6</v>
      </c>
      <c r="D770" s="16">
        <v>-1.2140430815342501E-5</v>
      </c>
    </row>
    <row r="771" spans="2:4" x14ac:dyDescent="0.25">
      <c r="B771" s="12">
        <v>0.48</v>
      </c>
      <c r="C771" s="12">
        <v>-1.0823010540301E-6</v>
      </c>
      <c r="D771" s="16">
        <v>-1.2270430914916601E-5</v>
      </c>
    </row>
    <row r="772" spans="2:4" x14ac:dyDescent="0.25">
      <c r="B772" s="12">
        <v>0.48062500000000002</v>
      </c>
      <c r="C772" s="12">
        <v>-1.0898888233807101E-6</v>
      </c>
      <c r="D772" s="16">
        <v>-1.2396743652963402E-5</v>
      </c>
    </row>
    <row r="773" spans="2:4" x14ac:dyDescent="0.25">
      <c r="B773" s="12">
        <v>0.48125000000000001</v>
      </c>
      <c r="C773" s="12">
        <v>-1.0975578426925801E-6</v>
      </c>
      <c r="D773" s="16">
        <v>-1.25193205349414E-5</v>
      </c>
    </row>
    <row r="774" spans="2:4" x14ac:dyDescent="0.25">
      <c r="B774" s="12">
        <v>0.481875</v>
      </c>
      <c r="C774" s="12">
        <v>-1.1053058074580901E-6</v>
      </c>
      <c r="D774" s="16">
        <v>-1.2638113954487102E-5</v>
      </c>
    </row>
    <row r="775" spans="2:4" x14ac:dyDescent="0.25">
      <c r="B775" s="12">
        <v>0.48249999999999998</v>
      </c>
      <c r="C775" s="12">
        <v>-1.1131303827346701E-6</v>
      </c>
      <c r="D775" s="16">
        <v>-1.2753078880954601E-5</v>
      </c>
    </row>
    <row r="776" spans="2:4" x14ac:dyDescent="0.25">
      <c r="B776" s="12">
        <v>0.48312500000000003</v>
      </c>
      <c r="C776" s="12">
        <v>-1.1210292040449002E-6</v>
      </c>
      <c r="D776" s="16">
        <v>-1.2864170194880302E-5</v>
      </c>
    </row>
    <row r="777" spans="2:4" x14ac:dyDescent="0.25">
      <c r="B777" s="12">
        <v>0.48375000000000001</v>
      </c>
      <c r="C777" s="12">
        <v>-1.1289998782881402E-6</v>
      </c>
      <c r="D777" s="16">
        <v>-1.2971345530153601E-5</v>
      </c>
    </row>
    <row r="778" spans="2:4" x14ac:dyDescent="0.25">
      <c r="B778" s="12">
        <v>0.484375</v>
      </c>
      <c r="C778" s="12">
        <v>-1.13703998466305E-6</v>
      </c>
      <c r="D778" s="16">
        <v>-1.3074563408842199E-5</v>
      </c>
    </row>
    <row r="779" spans="2:4" x14ac:dyDescent="0.25">
      <c r="B779" s="12">
        <v>0.48499999999999999</v>
      </c>
      <c r="C779" s="12">
        <v>-1.1451470756008901E-6</v>
      </c>
      <c r="D779" s="16">
        <v>-1.3173783951735099E-5</v>
      </c>
    </row>
    <row r="780" spans="2:4" x14ac:dyDescent="0.25">
      <c r="B780" s="12">
        <v>0.48562499999999997</v>
      </c>
      <c r="C780" s="12">
        <v>-1.1533186777091001E-6</v>
      </c>
      <c r="D780" s="16">
        <v>-1.3268969233613801E-5</v>
      </c>
    </row>
    <row r="781" spans="2:4" x14ac:dyDescent="0.25">
      <c r="B781" s="12">
        <v>0.48625000000000002</v>
      </c>
      <c r="C781" s="12">
        <v>-1.16155229272483E-6</v>
      </c>
      <c r="D781" s="16">
        <v>-1.3360082217438199E-5</v>
      </c>
    </row>
    <row r="782" spans="2:4" x14ac:dyDescent="0.25">
      <c r="B782" s="12">
        <v>0.486875</v>
      </c>
      <c r="C782" s="12">
        <v>-1.1698453984780702E-6</v>
      </c>
      <c r="D782" s="16">
        <v>-1.3447087908978501E-5</v>
      </c>
    </row>
    <row r="783" spans="2:4" x14ac:dyDescent="0.25">
      <c r="B783" s="12">
        <v>0.48749999999999999</v>
      </c>
      <c r="C783" s="12">
        <v>-1.1781954498640101E-6</v>
      </c>
      <c r="D783" s="16">
        <v>-1.3529952823908302E-5</v>
      </c>
    </row>
    <row r="784" spans="2:4" x14ac:dyDescent="0.25">
      <c r="B784" s="12">
        <v>0.48812499999999998</v>
      </c>
      <c r="C784" s="12">
        <v>-1.1865998798242102E-6</v>
      </c>
      <c r="D784" s="16">
        <v>-1.36086448989867E-5</v>
      </c>
    </row>
    <row r="785" spans="2:4" x14ac:dyDescent="0.25">
      <c r="B785" s="12">
        <v>0.48875000000000002</v>
      </c>
      <c r="C785" s="12">
        <v>-1.1950561003362602E-6</v>
      </c>
      <c r="D785" s="16">
        <v>-1.36831339361473E-5</v>
      </c>
    </row>
    <row r="786" spans="2:4" x14ac:dyDescent="0.25">
      <c r="B786" s="12">
        <v>0.489375</v>
      </c>
      <c r="C786" s="12">
        <v>-1.2035615034114799E-6</v>
      </c>
      <c r="D786" s="16">
        <v>-1.37533910695917E-5</v>
      </c>
    </row>
    <row r="787" spans="2:4" x14ac:dyDescent="0.25">
      <c r="B787" s="12">
        <v>0.49</v>
      </c>
      <c r="C787" s="12">
        <v>-1.2121134621004E-6</v>
      </c>
      <c r="D787" s="16">
        <v>-1.38193892098779E-5</v>
      </c>
    </row>
    <row r="788" spans="2:4" x14ac:dyDescent="0.25">
      <c r="B788" s="12">
        <v>0.49062499999999998</v>
      </c>
      <c r="C788" s="12">
        <v>-1.2207093315054801E-6</v>
      </c>
      <c r="D788" s="16">
        <v>-1.3881103132738801E-5</v>
      </c>
    </row>
    <row r="789" spans="2:4" x14ac:dyDescent="0.25">
      <c r="B789" s="12">
        <v>0.49125000000000002</v>
      </c>
      <c r="C789" s="12">
        <v>-1.2293464498007401E-6</v>
      </c>
      <c r="D789" s="16">
        <v>-1.3938508857357099E-5</v>
      </c>
    </row>
    <row r="790" spans="2:4" x14ac:dyDescent="0.25">
      <c r="B790" s="12">
        <v>0.49187500000000001</v>
      </c>
      <c r="C790" s="12">
        <v>-1.2380221392580001E-6</v>
      </c>
      <c r="D790" s="16">
        <v>-1.39915842680902E-5</v>
      </c>
    </row>
    <row r="791" spans="2:4" x14ac:dyDescent="0.25">
      <c r="B791" s="12">
        <v>0.49249999999999999</v>
      </c>
      <c r="C791" s="12">
        <v>-1.2467337072791201E-6</v>
      </c>
      <c r="D791" s="16">
        <v>-1.40403088480165E-5</v>
      </c>
    </row>
    <row r="792" spans="2:4" x14ac:dyDescent="0.25">
      <c r="B792" s="12">
        <v>0.49312499999999998</v>
      </c>
      <c r="C792" s="12">
        <v>-1.2554784474341299E-6</v>
      </c>
      <c r="D792" s="16">
        <v>-1.4084664034207101E-5</v>
      </c>
    </row>
    <row r="793" spans="2:4" x14ac:dyDescent="0.25">
      <c r="B793" s="12">
        <v>0.49375000000000002</v>
      </c>
      <c r="C793" s="12">
        <v>-1.2642536405045399E-6</v>
      </c>
      <c r="D793" s="16">
        <v>-1.4124632596000701E-5</v>
      </c>
    </row>
    <row r="794" spans="2:4" x14ac:dyDescent="0.25">
      <c r="B794" s="12">
        <v>0.49437500000000001</v>
      </c>
      <c r="C794" s="12">
        <v>-1.2730565555317101E-6</v>
      </c>
      <c r="D794" s="16">
        <v>-1.4160198990274801E-5</v>
      </c>
    </row>
    <row r="795" spans="2:4" x14ac:dyDescent="0.25">
      <c r="B795" s="12">
        <v>0.495</v>
      </c>
      <c r="C795" s="12">
        <v>-1.2818844508696401E-6</v>
      </c>
      <c r="D795" s="16">
        <v>-1.4191349627899799E-5</v>
      </c>
    </row>
    <row r="796" spans="2:4" x14ac:dyDescent="0.25">
      <c r="B796" s="12">
        <v>0.49562499999999998</v>
      </c>
      <c r="C796" s="12">
        <v>-1.2907345752419401E-6</v>
      </c>
      <c r="D796" s="16">
        <v>-1.42180726961025E-5</v>
      </c>
    </row>
    <row r="797" spans="2:4" x14ac:dyDescent="0.25">
      <c r="B797" s="12">
        <v>0.49625000000000002</v>
      </c>
      <c r="C797" s="12">
        <v>-1.2996041688025301E-6</v>
      </c>
      <c r="D797" s="16">
        <v>-1.4240357536741999E-5</v>
      </c>
    </row>
    <row r="798" spans="2:4" x14ac:dyDescent="0.25">
      <c r="B798" s="12">
        <v>0.49687500000000001</v>
      </c>
      <c r="C798" s="12">
        <v>-1.3084904641995501E-6</v>
      </c>
      <c r="D798" s="16">
        <v>-1.4258195712123201E-5</v>
      </c>
    </row>
    <row r="799" spans="2:4" x14ac:dyDescent="0.25">
      <c r="B799" s="12">
        <v>0.4975</v>
      </c>
      <c r="C799" s="12">
        <v>-1.3173906876423001E-6</v>
      </c>
      <c r="D799" s="16">
        <v>-1.4271580383272401E-5</v>
      </c>
    </row>
    <row r="800" spans="2:4" x14ac:dyDescent="0.25">
      <c r="B800" s="12">
        <v>0.49812499999999998</v>
      </c>
      <c r="C800" s="12">
        <v>-1.32630205997053E-6</v>
      </c>
      <c r="D800" s="16">
        <v>-1.42805063987547E-5</v>
      </c>
    </row>
    <row r="801" spans="2:4" x14ac:dyDescent="0.25">
      <c r="B801" s="12">
        <v>0.49875000000000003</v>
      </c>
      <c r="C801" s="12">
        <v>-1.3352217977258902E-6</v>
      </c>
      <c r="D801" s="16">
        <v>-1.4284970294674301E-5</v>
      </c>
    </row>
    <row r="802" spans="2:4" x14ac:dyDescent="0.25">
      <c r="B802" s="12">
        <v>0.49937500000000001</v>
      </c>
      <c r="C802" s="12">
        <v>-1.3441471142250101E-6</v>
      </c>
      <c r="D802" s="16">
        <v>-1.4284970294674301E-5</v>
      </c>
    </row>
    <row r="803" spans="2:4" ht="15.75" thickBot="1" x14ac:dyDescent="0.3">
      <c r="B803" s="9">
        <v>0.5</v>
      </c>
      <c r="C803" s="9">
        <v>-1.3530752206337703E-6</v>
      </c>
      <c r="D803" s="16">
        <v>-1.4284970294674301E-5</v>
      </c>
    </row>
    <row r="804" spans="2:4" x14ac:dyDescent="0.25">
      <c r="B804" s="4"/>
    </row>
    <row r="805" spans="2:4" x14ac:dyDescent="0.25">
      <c r="B805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85" zoomScaleNormal="85" workbookViewId="0">
      <selection activeCell="Z16" sqref="Z16"/>
    </sheetView>
  </sheetViews>
  <sheetFormatPr defaultRowHeight="15" x14ac:dyDescent="0.25"/>
  <sheetData/>
  <pageMargins left="0.7" right="0.7" top="0.75" bottom="0.75" header="0.3" footer="0.3"/>
  <pageSetup paperSize="8" orientation="landscape" horizontalDpi="4294967292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70" zoomScaleNormal="70" workbookViewId="0">
      <selection activeCell="AA14" sqref="AA14"/>
    </sheetView>
  </sheetViews>
  <sheetFormatPr defaultRowHeight="15" x14ac:dyDescent="0.25"/>
  <sheetData/>
  <pageMargins left="0.7" right="0.7" top="0.75" bottom="0.75" header="0.3" footer="0.3"/>
  <pageSetup paperSize="8" scale="92" fitToHeight="0" orientation="landscape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4"/>
  <sheetViews>
    <sheetView topLeftCell="A4" workbookViewId="0">
      <selection activeCell="B4" sqref="B4:B104"/>
    </sheetView>
  </sheetViews>
  <sheetFormatPr defaultRowHeight="15" x14ac:dyDescent="0.25"/>
  <cols>
    <col min="2" max="2" width="16.5703125" customWidth="1"/>
    <col min="3" max="3" width="26.85546875" customWidth="1"/>
    <col min="4" max="4" width="22.7109375" style="13" customWidth="1"/>
    <col min="5" max="5" width="29.7109375" customWidth="1"/>
    <col min="6" max="6" width="12.140625" customWidth="1"/>
    <col min="7" max="7" width="16.85546875" customWidth="1"/>
  </cols>
  <sheetData>
    <row r="1" spans="2:4" ht="15.75" thickBot="1" x14ac:dyDescent="0.3"/>
    <row r="2" spans="2:4" x14ac:dyDescent="0.25">
      <c r="B2" s="8" t="s">
        <v>1</v>
      </c>
      <c r="C2" s="8" t="s">
        <v>0</v>
      </c>
      <c r="D2" s="14" t="s">
        <v>4</v>
      </c>
    </row>
    <row r="3" spans="2:4" ht="15.75" thickBot="1" x14ac:dyDescent="0.3">
      <c r="B3" s="9" t="s">
        <v>5</v>
      </c>
      <c r="C3" s="9" t="s">
        <v>5</v>
      </c>
      <c r="D3" s="15"/>
    </row>
    <row r="4" spans="2:4" x14ac:dyDescent="0.25">
      <c r="B4" s="10">
        <v>0</v>
      </c>
      <c r="C4" s="12">
        <v>0</v>
      </c>
      <c r="D4" s="16">
        <v>8.825856318180101E-6</v>
      </c>
    </row>
    <row r="5" spans="2:4" x14ac:dyDescent="0.25">
      <c r="B5" s="10">
        <v>5.0000000000000001E-3</v>
      </c>
      <c r="C5" s="12">
        <v>4.4129281591150003E-8</v>
      </c>
      <c r="D5" s="16">
        <v>8.5418999989581007E-6</v>
      </c>
    </row>
    <row r="6" spans="2:4" x14ac:dyDescent="0.25">
      <c r="B6" s="10">
        <v>0.01</v>
      </c>
      <c r="C6" s="12">
        <v>8.6838781586510005E-8</v>
      </c>
      <c r="D6" s="16">
        <v>7.9809793078131007E-6</v>
      </c>
    </row>
    <row r="7" spans="2:4" x14ac:dyDescent="0.25">
      <c r="B7" s="10">
        <v>1.4999999999999999E-2</v>
      </c>
      <c r="C7" s="12">
        <v>1.2674367812514E-7</v>
      </c>
      <c r="D7" s="16">
        <v>7.1569059735890009E-6</v>
      </c>
    </row>
    <row r="8" spans="2:4" x14ac:dyDescent="0.25">
      <c r="B8" s="10">
        <v>0.02</v>
      </c>
      <c r="C8" s="12">
        <v>1.6252820799119003E-7</v>
      </c>
      <c r="D8" s="16">
        <v>6.0899714155252006E-6</v>
      </c>
    </row>
    <row r="9" spans="2:4" x14ac:dyDescent="0.25">
      <c r="B9" s="10">
        <v>2.5000000000000001E-2</v>
      </c>
      <c r="C9" s="12">
        <v>1.9297806507096002E-7</v>
      </c>
      <c r="D9" s="16">
        <v>4.8064471057721005E-6</v>
      </c>
    </row>
    <row r="10" spans="2:4" x14ac:dyDescent="0.25">
      <c r="B10" s="10">
        <v>0.03</v>
      </c>
      <c r="C10" s="12">
        <v>2.1701030059955E-7</v>
      </c>
      <c r="D10" s="16">
        <v>3.3379376708845001E-6</v>
      </c>
    </row>
    <row r="11" spans="2:4" x14ac:dyDescent="0.25">
      <c r="B11" s="10">
        <v>3.5000000000000003E-2</v>
      </c>
      <c r="C11" s="12">
        <v>2.3369998895348002E-7</v>
      </c>
      <c r="D11" s="16">
        <v>1.7206026875841002E-6</v>
      </c>
    </row>
    <row r="12" spans="2:4" x14ac:dyDescent="0.25">
      <c r="B12" s="10">
        <v>0.04</v>
      </c>
      <c r="C12" s="12">
        <v>2.4230300238926E-7</v>
      </c>
      <c r="D12" s="16">
        <v>-5.7336918199000006E-9</v>
      </c>
    </row>
    <row r="13" spans="2:4" x14ac:dyDescent="0.25">
      <c r="B13" s="10">
        <v>4.4999999999999998E-2</v>
      </c>
      <c r="C13" s="12">
        <v>2.4227433393799E-7</v>
      </c>
      <c r="D13" s="16">
        <v>-1.7985633293457001E-6</v>
      </c>
    </row>
    <row r="14" spans="2:4" x14ac:dyDescent="0.25">
      <c r="B14" s="10">
        <v>0.05</v>
      </c>
      <c r="C14" s="12">
        <v>2.3328151728575004E-7</v>
      </c>
      <c r="D14" s="16">
        <v>-3.6137408182187999E-6</v>
      </c>
    </row>
    <row r="15" spans="2:4" x14ac:dyDescent="0.25">
      <c r="B15" s="10">
        <v>5.5E-2</v>
      </c>
      <c r="C15" s="12">
        <v>2.1521281319765E-7</v>
      </c>
      <c r="D15" s="16">
        <v>-5.4065704585201996E-6</v>
      </c>
    </row>
    <row r="16" spans="2:4" x14ac:dyDescent="0.25">
      <c r="B16" s="10">
        <v>0.06</v>
      </c>
      <c r="C16" s="12">
        <v>1.8817996090858002E-7</v>
      </c>
      <c r="D16" s="16">
        <v>-7.1329068337608012E-6</v>
      </c>
    </row>
    <row r="17" spans="2:4" x14ac:dyDescent="0.25">
      <c r="B17" s="10">
        <v>6.5000000000000002E-2</v>
      </c>
      <c r="C17" s="12">
        <v>1.5251542673247002E-7</v>
      </c>
      <c r="D17" s="16">
        <v>-8.7502418191429002E-6</v>
      </c>
    </row>
    <row r="18" spans="2:4" x14ac:dyDescent="0.25">
      <c r="B18" s="10">
        <v>7.0000000000000007E-2</v>
      </c>
      <c r="C18" s="12">
        <v>1.0876421763819001E-7</v>
      </c>
      <c r="D18" s="16">
        <v>-1.02187512554183E-5</v>
      </c>
    </row>
    <row r="19" spans="2:4" x14ac:dyDescent="0.25">
      <c r="B19" s="10">
        <v>7.4999999999999997E-2</v>
      </c>
      <c r="C19" s="12">
        <v>5.767046136927E-8</v>
      </c>
      <c r="D19" s="16">
        <v>-1.1502275561701999E-5</v>
      </c>
    </row>
    <row r="20" spans="2:4" x14ac:dyDescent="0.25">
      <c r="B20" s="10">
        <v>0.08</v>
      </c>
      <c r="C20" s="12">
        <v>1.5908354914999998E-10</v>
      </c>
      <c r="D20" s="16">
        <v>-1.2569210121847499E-5</v>
      </c>
    </row>
    <row r="21" spans="2:4" x14ac:dyDescent="0.25">
      <c r="B21" s="10">
        <v>8.5000000000000006E-2</v>
      </c>
      <c r="C21" s="12">
        <v>-6.2686967057230003E-8</v>
      </c>
      <c r="D21" s="16">
        <v>-1.3393283456418501E-5</v>
      </c>
    </row>
    <row r="22" spans="2:4" x14ac:dyDescent="0.25">
      <c r="B22" s="10">
        <v>0.09</v>
      </c>
      <c r="C22" s="12">
        <v>-1.2965338433621E-7</v>
      </c>
      <c r="D22" s="16">
        <v>-1.3954204146869601E-5</v>
      </c>
    </row>
    <row r="23" spans="2:4" x14ac:dyDescent="0.25">
      <c r="B23" s="10">
        <v>9.5000000000000001E-2</v>
      </c>
      <c r="C23" s="12">
        <v>-1.9942440507190003E-7</v>
      </c>
      <c r="D23" s="16">
        <v>-1.4238160466438499E-5</v>
      </c>
    </row>
    <row r="24" spans="2:4" x14ac:dyDescent="0.25">
      <c r="B24" s="10">
        <v>0.1</v>
      </c>
      <c r="C24" s="12">
        <v>-2.7061520740339002E-7</v>
      </c>
      <c r="D24" s="16">
        <v>-1.4238160466438499E-5</v>
      </c>
    </row>
    <row r="25" spans="2:4" x14ac:dyDescent="0.25">
      <c r="B25" s="10">
        <v>0.105</v>
      </c>
      <c r="C25" s="12">
        <v>-3.4180600973488E-7</v>
      </c>
      <c r="D25" s="16">
        <v>-1.3954204146869601E-5</v>
      </c>
    </row>
    <row r="26" spans="2:4" x14ac:dyDescent="0.25">
      <c r="B26" s="10">
        <v>0.11</v>
      </c>
      <c r="C26" s="12">
        <v>-4.1157703047058002E-7</v>
      </c>
      <c r="D26" s="16">
        <v>-1.3393283453642902E-5</v>
      </c>
    </row>
    <row r="27" spans="2:4" x14ac:dyDescent="0.25">
      <c r="B27" s="10">
        <v>0.115</v>
      </c>
      <c r="C27" s="12">
        <v>-4.7854344774955005E-7</v>
      </c>
      <c r="D27" s="16">
        <v>-1.2569210124623001E-5</v>
      </c>
    </row>
    <row r="28" spans="2:4" x14ac:dyDescent="0.25">
      <c r="B28" s="10">
        <v>0.12</v>
      </c>
      <c r="C28" s="12">
        <v>-5.4138949835594012E-7</v>
      </c>
      <c r="D28" s="16">
        <v>-1.1502275561701999E-5</v>
      </c>
    </row>
    <row r="29" spans="2:4" x14ac:dyDescent="0.25">
      <c r="B29" s="10">
        <v>0.125</v>
      </c>
      <c r="C29" s="12">
        <v>-5.9890087617605008E-7</v>
      </c>
      <c r="D29" s="16">
        <v>-1.02187512554183E-5</v>
      </c>
    </row>
    <row r="30" spans="2:4" x14ac:dyDescent="0.25">
      <c r="B30" s="10">
        <v>0.13</v>
      </c>
      <c r="C30" s="12">
        <v>-6.4999463244498E-7</v>
      </c>
      <c r="D30" s="16">
        <v>-8.7502418191429002E-6</v>
      </c>
    </row>
    <row r="31" spans="2:4" x14ac:dyDescent="0.25">
      <c r="B31" s="10">
        <v>0.13500000000000001</v>
      </c>
      <c r="C31" s="12">
        <v>-6.9374584153925006E-7</v>
      </c>
      <c r="D31" s="16">
        <v>-7.1329068309853004E-6</v>
      </c>
    </row>
    <row r="32" spans="2:4" x14ac:dyDescent="0.25">
      <c r="B32" s="10">
        <v>0.14000000000000001</v>
      </c>
      <c r="C32" s="12">
        <v>-7.2941037571536009E-7</v>
      </c>
      <c r="D32" s="16">
        <v>-5.4065704626835004E-6</v>
      </c>
    </row>
    <row r="33" spans="2:4" x14ac:dyDescent="0.25">
      <c r="B33" s="10">
        <v>0.14499999999999999</v>
      </c>
      <c r="C33" s="12">
        <v>-7.5644322800443006E-7</v>
      </c>
      <c r="D33" s="16">
        <v>-3.6137408168310004E-6</v>
      </c>
    </row>
    <row r="34" spans="2:4" x14ac:dyDescent="0.25">
      <c r="B34" s="10">
        <v>0.15</v>
      </c>
      <c r="C34" s="12">
        <v>-7.7451193209254008E-7</v>
      </c>
      <c r="D34" s="16">
        <v>-1.7985633307335E-6</v>
      </c>
    </row>
    <row r="35" spans="2:4" x14ac:dyDescent="0.25">
      <c r="B35" s="10">
        <v>0.155</v>
      </c>
      <c r="C35" s="12">
        <v>-7.8350474874476998E-7</v>
      </c>
      <c r="D35" s="16">
        <v>-5.7336904322000005E-9</v>
      </c>
    </row>
    <row r="36" spans="2:4" x14ac:dyDescent="0.25">
      <c r="B36" s="10">
        <v>0.16</v>
      </c>
      <c r="C36" s="12">
        <v>-7.8353341719604004E-7</v>
      </c>
      <c r="D36" s="16">
        <v>1.7206026889718002E-6</v>
      </c>
    </row>
    <row r="37" spans="2:4" x14ac:dyDescent="0.25">
      <c r="B37" s="10">
        <v>0.16500000000000001</v>
      </c>
      <c r="C37" s="12">
        <v>-7.7493040376027004E-7</v>
      </c>
      <c r="D37" s="16">
        <v>3.3379376715783996E-6</v>
      </c>
    </row>
    <row r="38" spans="2:4" x14ac:dyDescent="0.25">
      <c r="B38" s="10">
        <v>0.17</v>
      </c>
      <c r="C38" s="12">
        <v>-7.5824071540634012E-7</v>
      </c>
      <c r="D38" s="16">
        <v>4.8064471078538E-6</v>
      </c>
    </row>
    <row r="39" spans="2:4" x14ac:dyDescent="0.25">
      <c r="B39" s="10">
        <v>0.17499999999999999</v>
      </c>
      <c r="C39" s="12">
        <v>-7.3420847987775001E-7</v>
      </c>
      <c r="D39" s="16">
        <v>6.0899714113618998E-6</v>
      </c>
    </row>
    <row r="40" spans="2:4" x14ac:dyDescent="0.25">
      <c r="B40" s="10">
        <v>0.18</v>
      </c>
      <c r="C40" s="12">
        <v>-7.0375862279798008E-7</v>
      </c>
      <c r="D40" s="16">
        <v>7.1569059742829004E-6</v>
      </c>
    </row>
    <row r="41" spans="2:4" x14ac:dyDescent="0.25">
      <c r="B41" s="10">
        <v>0.185</v>
      </c>
      <c r="C41" s="12">
        <v>-6.6797409293193004E-7</v>
      </c>
      <c r="D41" s="16">
        <v>7.980979306078401E-6</v>
      </c>
    </row>
    <row r="42" spans="2:4" x14ac:dyDescent="0.25">
      <c r="B42" s="10">
        <v>0.19</v>
      </c>
      <c r="C42" s="12">
        <v>-6.2806919639329003E-7</v>
      </c>
      <c r="D42" s="16">
        <v>8.5418999993049996E-6</v>
      </c>
    </row>
    <row r="43" spans="2:4" x14ac:dyDescent="0.25">
      <c r="B43" s="10">
        <v>0.19500000000000001</v>
      </c>
      <c r="C43" s="12">
        <v>-5.8535969639794005E-7</v>
      </c>
      <c r="D43" s="16">
        <v>8.8258563188739006E-6</v>
      </c>
    </row>
    <row r="44" spans="2:4" x14ac:dyDescent="0.25">
      <c r="B44" s="10">
        <v>0.2</v>
      </c>
      <c r="C44" s="12">
        <v>-5.412304148067901E-7</v>
      </c>
      <c r="D44" s="16">
        <v>8.8258563188739006E-6</v>
      </c>
    </row>
    <row r="45" spans="2:4" x14ac:dyDescent="0.25">
      <c r="B45" s="10">
        <v>0.20499999999999999</v>
      </c>
      <c r="C45" s="12">
        <v>-4.9710113321564003E-7</v>
      </c>
      <c r="D45" s="16">
        <v>8.5418999993049996E-6</v>
      </c>
    </row>
    <row r="46" spans="2:4" x14ac:dyDescent="0.25">
      <c r="B46" s="10">
        <v>0.21</v>
      </c>
      <c r="C46" s="12">
        <v>-4.5439163322028005E-7</v>
      </c>
      <c r="D46" s="16">
        <v>7.980979306078401E-6</v>
      </c>
    </row>
    <row r="47" spans="2:4" x14ac:dyDescent="0.25">
      <c r="B47" s="10">
        <v>0.215</v>
      </c>
      <c r="C47" s="12">
        <v>-4.1448673668164004E-7</v>
      </c>
      <c r="D47" s="16">
        <v>7.1569059742829004E-6</v>
      </c>
    </row>
    <row r="48" spans="2:4" x14ac:dyDescent="0.25">
      <c r="B48" s="10">
        <v>0.22</v>
      </c>
      <c r="C48" s="12">
        <v>-3.7870220681560001E-7</v>
      </c>
      <c r="D48" s="16">
        <v>6.0899714169130005E-6</v>
      </c>
    </row>
    <row r="49" spans="2:4" x14ac:dyDescent="0.25">
      <c r="B49" s="10">
        <v>0.22500000000000001</v>
      </c>
      <c r="C49" s="12">
        <v>-3.4825234973582007E-7</v>
      </c>
      <c r="D49" s="16">
        <v>4.8064471078538E-6</v>
      </c>
    </row>
    <row r="50" spans="2:4" x14ac:dyDescent="0.25">
      <c r="B50" s="10">
        <v>0.23</v>
      </c>
      <c r="C50" s="12">
        <v>-3.2422011420724002E-7</v>
      </c>
      <c r="D50" s="16">
        <v>3.3379376715783996E-6</v>
      </c>
    </row>
    <row r="51" spans="2:4" x14ac:dyDescent="0.25">
      <c r="B51" s="10">
        <v>0.23499999999999999</v>
      </c>
      <c r="C51" s="12">
        <v>-3.0753042585330005E-7</v>
      </c>
      <c r="D51" s="16">
        <v>1.7206026834207003E-6</v>
      </c>
    </row>
    <row r="52" spans="2:4" x14ac:dyDescent="0.25">
      <c r="B52" s="10">
        <v>0.24</v>
      </c>
      <c r="C52" s="12">
        <v>-2.9892741241753004E-7</v>
      </c>
      <c r="D52" s="16">
        <v>-5.7336904322000005E-9</v>
      </c>
    </row>
    <row r="53" spans="2:4" x14ac:dyDescent="0.25">
      <c r="B53" s="10">
        <v>0.245</v>
      </c>
      <c r="C53" s="12">
        <v>-2.9895608086880005E-7</v>
      </c>
      <c r="D53" s="16">
        <v>-1.7985633307335E-6</v>
      </c>
    </row>
    <row r="54" spans="2:4" x14ac:dyDescent="0.25">
      <c r="B54" s="10">
        <v>0.25</v>
      </c>
      <c r="C54" s="12">
        <v>-3.0794889752104001E-7</v>
      </c>
      <c r="D54" s="16">
        <v>-3.6137408112799005E-6</v>
      </c>
    </row>
    <row r="55" spans="2:4" x14ac:dyDescent="0.25">
      <c r="B55" s="10">
        <v>0.255</v>
      </c>
      <c r="C55" s="12">
        <v>-3.2601760160914002E-7</v>
      </c>
      <c r="D55" s="16">
        <v>-5.4065704571324005E-6</v>
      </c>
    </row>
    <row r="56" spans="2:4" x14ac:dyDescent="0.25">
      <c r="B56" s="10">
        <v>0.26</v>
      </c>
      <c r="C56" s="12">
        <v>-3.5305045389821005E-7</v>
      </c>
      <c r="D56" s="16">
        <v>-7.1329068420875002E-6</v>
      </c>
    </row>
    <row r="57" spans="2:4" x14ac:dyDescent="0.25">
      <c r="B57" s="10">
        <v>0.26500000000000001</v>
      </c>
      <c r="C57" s="12">
        <v>-3.8871498807432003E-7</v>
      </c>
      <c r="D57" s="16">
        <v>-8.7502418191429002E-6</v>
      </c>
    </row>
    <row r="58" spans="2:4" x14ac:dyDescent="0.25">
      <c r="B58" s="10">
        <v>0.27</v>
      </c>
      <c r="C58" s="12">
        <v>-4.3246619716859008E-7</v>
      </c>
      <c r="D58" s="16">
        <v>-1.02187512443161E-5</v>
      </c>
    </row>
    <row r="59" spans="2:4" x14ac:dyDescent="0.25">
      <c r="B59" s="10">
        <v>0.27500000000000002</v>
      </c>
      <c r="C59" s="12">
        <v>-4.8355995343752006E-7</v>
      </c>
      <c r="D59" s="16">
        <v>-1.1502275564477501E-5</v>
      </c>
    </row>
    <row r="60" spans="2:4" x14ac:dyDescent="0.25">
      <c r="B60" s="10">
        <v>0.28000000000000003</v>
      </c>
      <c r="C60" s="12">
        <v>-5.4107133125763002E-7</v>
      </c>
      <c r="D60" s="16">
        <v>-1.2569210127398601E-5</v>
      </c>
    </row>
    <row r="61" spans="2:4" x14ac:dyDescent="0.25">
      <c r="B61" s="10">
        <v>0.28499999999999998</v>
      </c>
      <c r="C61" s="12">
        <v>-6.0391738186401998E-7</v>
      </c>
      <c r="D61" s="16">
        <v>-1.3393283448091801E-5</v>
      </c>
    </row>
    <row r="62" spans="2:4" x14ac:dyDescent="0.25">
      <c r="B62" s="10">
        <v>0.28999999999999998</v>
      </c>
      <c r="C62" s="12">
        <v>-6.7088379914300002E-7</v>
      </c>
      <c r="D62" s="16">
        <v>-1.3954204157971801E-5</v>
      </c>
    </row>
    <row r="63" spans="2:4" x14ac:dyDescent="0.25">
      <c r="B63" s="10">
        <v>0.29499999999999998</v>
      </c>
      <c r="C63" s="12">
        <v>-7.4065481987869003E-7</v>
      </c>
      <c r="D63" s="16">
        <v>-1.42381604719896E-5</v>
      </c>
    </row>
    <row r="64" spans="2:4" x14ac:dyDescent="0.25">
      <c r="B64" s="10">
        <v>0.3</v>
      </c>
      <c r="C64" s="12">
        <v>-8.1184562221018001E-7</v>
      </c>
      <c r="D64" s="16">
        <v>-1.42381604608874E-5</v>
      </c>
    </row>
    <row r="65" spans="2:4" x14ac:dyDescent="0.25">
      <c r="B65" s="10">
        <v>0.30499999999999999</v>
      </c>
      <c r="C65" s="12">
        <v>-8.8303642454167E-7</v>
      </c>
      <c r="D65" s="16">
        <v>-1.3954204146869601E-5</v>
      </c>
    </row>
    <row r="66" spans="2:4" x14ac:dyDescent="0.25">
      <c r="B66" s="10">
        <v>0.31</v>
      </c>
      <c r="C66" s="12">
        <v>-9.5280744527737006E-7</v>
      </c>
      <c r="D66" s="16">
        <v>-1.3393283459194101E-5</v>
      </c>
    </row>
    <row r="67" spans="2:4" x14ac:dyDescent="0.25">
      <c r="B67" s="10">
        <v>0.315</v>
      </c>
      <c r="C67" s="12">
        <v>-1.0197738625563401E-6</v>
      </c>
      <c r="D67" s="16">
        <v>-1.2569210116296401E-5</v>
      </c>
    </row>
    <row r="68" spans="2:4" x14ac:dyDescent="0.25">
      <c r="B68" s="10">
        <v>0.32</v>
      </c>
      <c r="C68" s="12">
        <v>-1.08261991316273E-6</v>
      </c>
      <c r="D68" s="16">
        <v>-1.1502275575579801E-5</v>
      </c>
    </row>
    <row r="69" spans="2:4" x14ac:dyDescent="0.25">
      <c r="B69" s="10">
        <v>0.32500000000000001</v>
      </c>
      <c r="C69" s="12">
        <v>-1.1401312909828501E-6</v>
      </c>
      <c r="D69" s="16">
        <v>-1.02187512554183E-5</v>
      </c>
    </row>
    <row r="70" spans="2:4" x14ac:dyDescent="0.25">
      <c r="B70" s="10">
        <v>0.33</v>
      </c>
      <c r="C70" s="12">
        <v>-1.1912250472517702E-6</v>
      </c>
      <c r="D70" s="16">
        <v>-8.7502418191429002E-6</v>
      </c>
    </row>
    <row r="71" spans="2:4" x14ac:dyDescent="0.25">
      <c r="B71" s="10">
        <v>0.33500000000000002</v>
      </c>
      <c r="C71" s="12">
        <v>-1.2349762563460399E-6</v>
      </c>
      <c r="D71" s="16">
        <v>-7.1329068309853004E-6</v>
      </c>
    </row>
    <row r="72" spans="2:4" x14ac:dyDescent="0.25">
      <c r="B72" s="10">
        <v>0.34</v>
      </c>
      <c r="C72" s="12">
        <v>-1.2706407905221601E-6</v>
      </c>
      <c r="D72" s="16">
        <v>-5.4065704571324005E-6</v>
      </c>
    </row>
    <row r="73" spans="2:4" x14ac:dyDescent="0.25">
      <c r="B73" s="10">
        <v>0.34499999999999997</v>
      </c>
      <c r="C73" s="12">
        <v>-1.2976736428112301E-6</v>
      </c>
      <c r="D73" s="16">
        <v>-3.6137408168310004E-6</v>
      </c>
    </row>
    <row r="74" spans="2:4" x14ac:dyDescent="0.25">
      <c r="B74" s="10">
        <v>0.35</v>
      </c>
      <c r="C74" s="12">
        <v>-1.3157423468993303E-6</v>
      </c>
      <c r="D74" s="16">
        <v>-1.7985633307335E-6</v>
      </c>
    </row>
    <row r="75" spans="2:4" x14ac:dyDescent="0.25">
      <c r="B75" s="10">
        <v>0.35499999999999998</v>
      </c>
      <c r="C75" s="12">
        <v>-1.3247351635515601E-6</v>
      </c>
      <c r="D75" s="16">
        <v>-5.7336904322000005E-9</v>
      </c>
    </row>
    <row r="76" spans="2:4" x14ac:dyDescent="0.25">
      <c r="B76" s="10">
        <v>0.36</v>
      </c>
      <c r="C76" s="12">
        <v>-1.32476383200284E-6</v>
      </c>
      <c r="D76" s="16">
        <v>1.7206026945230002E-6</v>
      </c>
    </row>
    <row r="77" spans="2:4" x14ac:dyDescent="0.25">
      <c r="B77" s="10">
        <v>0.36499999999999999</v>
      </c>
      <c r="C77" s="12">
        <v>-1.3161608185670601E-6</v>
      </c>
      <c r="D77" s="16">
        <v>3.3379376715783996E-6</v>
      </c>
    </row>
    <row r="78" spans="2:4" x14ac:dyDescent="0.25">
      <c r="B78" s="10">
        <v>0.37</v>
      </c>
      <c r="C78" s="12">
        <v>-1.2994711302131301E-6</v>
      </c>
      <c r="D78" s="16">
        <v>4.8064471078538E-6</v>
      </c>
    </row>
    <row r="79" spans="2:4" x14ac:dyDescent="0.25">
      <c r="B79" s="10">
        <v>0.375</v>
      </c>
      <c r="C79" s="12">
        <v>-1.27543889468454E-6</v>
      </c>
      <c r="D79" s="16">
        <v>6.0899714169130005E-6</v>
      </c>
    </row>
    <row r="80" spans="2:4" x14ac:dyDescent="0.25">
      <c r="B80" s="10">
        <v>0.38</v>
      </c>
      <c r="C80" s="12">
        <v>-1.24498903760477E-6</v>
      </c>
      <c r="D80" s="16">
        <v>7.1569059687318006E-6</v>
      </c>
    </row>
    <row r="81" spans="2:4" x14ac:dyDescent="0.25">
      <c r="B81" s="10">
        <v>0.38500000000000001</v>
      </c>
      <c r="C81" s="12">
        <v>-1.2092045077387202E-6</v>
      </c>
      <c r="D81" s="16">
        <v>7.9809793116295008E-6</v>
      </c>
    </row>
    <row r="82" spans="2:4" x14ac:dyDescent="0.25">
      <c r="B82" s="10">
        <v>0.39</v>
      </c>
      <c r="C82" s="12">
        <v>-1.1692996112000801E-6</v>
      </c>
      <c r="D82" s="16">
        <v>8.5418999993049996E-6</v>
      </c>
    </row>
    <row r="83" spans="2:4" x14ac:dyDescent="0.25">
      <c r="B83" s="10">
        <v>0.39500000000000002</v>
      </c>
      <c r="C83" s="12">
        <v>-1.1265901112047302E-6</v>
      </c>
      <c r="D83" s="16">
        <v>8.8258563133228007E-6</v>
      </c>
    </row>
    <row r="84" spans="2:4" x14ac:dyDescent="0.25">
      <c r="B84" s="10">
        <v>0.4</v>
      </c>
      <c r="C84" s="12">
        <v>-1.0824608296135802E-6</v>
      </c>
      <c r="D84" s="16">
        <v>8.8258563244251005E-6</v>
      </c>
    </row>
    <row r="85" spans="2:4" x14ac:dyDescent="0.25">
      <c r="B85" s="10">
        <v>0.40500000000000003</v>
      </c>
      <c r="C85" s="12">
        <v>-1.0383315480224302E-6</v>
      </c>
      <c r="D85" s="16">
        <v>8.5418999993049996E-6</v>
      </c>
    </row>
    <row r="86" spans="2:4" x14ac:dyDescent="0.25">
      <c r="B86" s="10">
        <v>0.41</v>
      </c>
      <c r="C86" s="12">
        <v>-9.956220480270701E-7</v>
      </c>
      <c r="D86" s="16">
        <v>7.9809793005272994E-6</v>
      </c>
    </row>
    <row r="87" spans="2:4" x14ac:dyDescent="0.25">
      <c r="B87" s="10">
        <v>0.41499999999999998</v>
      </c>
      <c r="C87" s="12">
        <v>-9.5571715148842998E-7</v>
      </c>
      <c r="D87" s="16">
        <v>7.1569059687318006E-6</v>
      </c>
    </row>
    <row r="88" spans="2:4" x14ac:dyDescent="0.25">
      <c r="B88" s="10">
        <v>0.42</v>
      </c>
      <c r="C88" s="12">
        <v>-9.1993262162238005E-7</v>
      </c>
      <c r="D88" s="16">
        <v>6.0899714169130005E-6</v>
      </c>
    </row>
    <row r="89" spans="2:4" x14ac:dyDescent="0.25">
      <c r="B89" s="10">
        <v>0.42499999999999999</v>
      </c>
      <c r="C89" s="12">
        <v>-8.8948276454261001E-7</v>
      </c>
      <c r="D89" s="16">
        <v>4.8064471078538E-6</v>
      </c>
    </row>
    <row r="90" spans="2:4" x14ac:dyDescent="0.25">
      <c r="B90" s="10">
        <v>0.43</v>
      </c>
      <c r="C90" s="12">
        <v>-8.6545052901402011E-7</v>
      </c>
      <c r="D90" s="16">
        <v>3.3379376715783996E-6</v>
      </c>
    </row>
    <row r="91" spans="2:4" x14ac:dyDescent="0.25">
      <c r="B91" s="10">
        <v>0.435</v>
      </c>
      <c r="C91" s="12">
        <v>-8.4876084066008003E-7</v>
      </c>
      <c r="D91" s="16">
        <v>1.7206026945230002E-6</v>
      </c>
    </row>
    <row r="92" spans="2:4" x14ac:dyDescent="0.25">
      <c r="B92" s="10">
        <v>0.44</v>
      </c>
      <c r="C92" s="12">
        <v>-8.4015782722431003E-7</v>
      </c>
      <c r="D92" s="16">
        <v>-5.7336904322000005E-9</v>
      </c>
    </row>
    <row r="93" spans="2:4" x14ac:dyDescent="0.25">
      <c r="B93" s="10">
        <v>0.44500000000000001</v>
      </c>
      <c r="C93" s="12">
        <v>-8.4018649567558008E-7</v>
      </c>
      <c r="D93" s="16">
        <v>-1.7985633307335E-6</v>
      </c>
    </row>
    <row r="94" spans="2:4" x14ac:dyDescent="0.25">
      <c r="B94" s="10">
        <v>0.45</v>
      </c>
      <c r="C94" s="12">
        <v>-8.4917931232781009E-7</v>
      </c>
      <c r="D94" s="16">
        <v>-3.6137408168310004E-6</v>
      </c>
    </row>
    <row r="95" spans="2:4" x14ac:dyDescent="0.25">
      <c r="B95" s="10">
        <v>0.45500000000000002</v>
      </c>
      <c r="C95" s="12">
        <v>-8.6724801641592011E-7</v>
      </c>
      <c r="D95" s="16">
        <v>-5.4065704571324005E-6</v>
      </c>
    </row>
    <row r="96" spans="2:4" x14ac:dyDescent="0.25">
      <c r="B96" s="10">
        <v>0.46</v>
      </c>
      <c r="C96" s="12">
        <v>-8.9428086870499008E-7</v>
      </c>
      <c r="D96" s="16">
        <v>-7.1329068531896999E-6</v>
      </c>
    </row>
    <row r="97" spans="2:4" x14ac:dyDescent="0.25">
      <c r="B97" s="10">
        <v>0.46500000000000002</v>
      </c>
      <c r="C97" s="12">
        <v>-9.2994540288110001E-7</v>
      </c>
      <c r="D97" s="16">
        <v>-8.7502418080407005E-6</v>
      </c>
    </row>
    <row r="98" spans="2:4" x14ac:dyDescent="0.25">
      <c r="B98" s="10">
        <v>0.47</v>
      </c>
      <c r="C98" s="12">
        <v>-9.7369661197537006E-7</v>
      </c>
      <c r="D98" s="16">
        <v>-1.02187512554183E-5</v>
      </c>
    </row>
    <row r="99" spans="2:4" x14ac:dyDescent="0.25">
      <c r="B99" s="10">
        <v>0.47499999999999998</v>
      </c>
      <c r="C99" s="12">
        <v>-1.0247903682442901E-6</v>
      </c>
      <c r="D99" s="16">
        <v>-1.1502275564477501E-5</v>
      </c>
    </row>
    <row r="100" spans="2:4" x14ac:dyDescent="0.25">
      <c r="B100" s="10">
        <v>0.48</v>
      </c>
      <c r="C100" s="12">
        <v>-1.0823017460644101E-6</v>
      </c>
      <c r="D100" s="16">
        <v>-1.2569210116296401E-5</v>
      </c>
    </row>
    <row r="101" spans="2:4" x14ac:dyDescent="0.25">
      <c r="B101" s="10">
        <v>0.48499999999999999</v>
      </c>
      <c r="C101" s="12">
        <v>-1.1451477966707902E-6</v>
      </c>
      <c r="D101" s="16">
        <v>-1.3393283459194101E-5</v>
      </c>
    </row>
    <row r="102" spans="2:4" x14ac:dyDescent="0.25">
      <c r="B102" s="10">
        <v>0.49</v>
      </c>
      <c r="C102" s="12">
        <v>-1.21211421394977E-6</v>
      </c>
      <c r="D102" s="16">
        <v>-1.3954204146869601E-5</v>
      </c>
    </row>
    <row r="103" spans="2:4" x14ac:dyDescent="0.25">
      <c r="B103" s="10">
        <v>0.495</v>
      </c>
      <c r="C103" s="12">
        <v>-1.2818852346854601E-6</v>
      </c>
      <c r="D103" s="16">
        <v>-1.42381604608874E-5</v>
      </c>
    </row>
    <row r="104" spans="2:4" ht="15.75" thickBot="1" x14ac:dyDescent="0.3">
      <c r="B104" s="11">
        <v>0.5</v>
      </c>
      <c r="C104" s="9">
        <v>-1.3530760370169502E-6</v>
      </c>
      <c r="D10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4"/>
  <sheetViews>
    <sheetView workbookViewId="0">
      <selection activeCell="E14" sqref="E14"/>
    </sheetView>
  </sheetViews>
  <sheetFormatPr defaultRowHeight="15" x14ac:dyDescent="0.25"/>
  <cols>
    <col min="2" max="2" width="17.5703125" customWidth="1"/>
    <col min="3" max="3" width="20.5703125" customWidth="1"/>
    <col min="4" max="4" width="20.85546875" customWidth="1"/>
    <col min="6" max="6" width="16.140625" style="1" customWidth="1"/>
    <col min="7" max="7" width="9.140625" customWidth="1"/>
  </cols>
  <sheetData>
    <row r="1" spans="2:8" ht="15.75" thickBot="1" x14ac:dyDescent="0.3"/>
    <row r="2" spans="2:8" x14ac:dyDescent="0.25">
      <c r="B2" s="5" t="s">
        <v>1</v>
      </c>
      <c r="C2" s="8" t="s">
        <v>0</v>
      </c>
      <c r="D2" s="17" t="s">
        <v>4</v>
      </c>
    </row>
    <row r="3" spans="2:8" ht="15.75" thickBot="1" x14ac:dyDescent="0.3">
      <c r="B3" s="6" t="s">
        <v>5</v>
      </c>
      <c r="C3" s="9" t="s">
        <v>5</v>
      </c>
      <c r="D3" s="18"/>
    </row>
    <row r="4" spans="2:8" x14ac:dyDescent="0.25">
      <c r="B4" s="22">
        <v>0</v>
      </c>
      <c r="C4" s="22">
        <v>0</v>
      </c>
      <c r="D4" s="22">
        <v>7.5689836020326001E-6</v>
      </c>
      <c r="H4" s="1"/>
    </row>
    <row r="5" spans="2:8" x14ac:dyDescent="0.25">
      <c r="B5" s="20">
        <v>0.01</v>
      </c>
      <c r="C5" s="20">
        <v>8.6839262298100009E-8</v>
      </c>
      <c r="D5" s="20">
        <v>5.4482366991167999E-6</v>
      </c>
      <c r="H5" s="1"/>
    </row>
    <row r="6" spans="2:8" x14ac:dyDescent="0.25">
      <c r="B6" s="20">
        <v>0.02</v>
      </c>
      <c r="C6" s="20">
        <v>1.6252909831898003E-7</v>
      </c>
      <c r="D6" s="20">
        <v>2.5292790044665002E-6</v>
      </c>
      <c r="H6" s="1"/>
    </row>
    <row r="7" spans="2:8" x14ac:dyDescent="0.25">
      <c r="B7" s="20">
        <v>0.03</v>
      </c>
      <c r="C7" s="20">
        <v>2.1701146531207002E-7</v>
      </c>
      <c r="D7" s="20">
        <v>-9.021615654178001E-7</v>
      </c>
      <c r="H7" s="1"/>
    </row>
    <row r="8" spans="2:8" x14ac:dyDescent="0.25">
      <c r="B8" s="20">
        <v>0.04</v>
      </c>
      <c r="C8" s="20">
        <v>2.4230425535635001E-7</v>
      </c>
      <c r="D8" s="20">
        <v>-4.5101917004949997E-6</v>
      </c>
      <c r="H8" s="1"/>
    </row>
    <row r="9" spans="2:8" x14ac:dyDescent="0.25">
      <c r="B9" s="20">
        <v>0.05</v>
      </c>
      <c r="C9" s="20">
        <v>2.3328263969831E-7</v>
      </c>
      <c r="D9" s="20">
        <v>-7.9416322689915004E-6</v>
      </c>
      <c r="H9" s="1"/>
    </row>
    <row r="10" spans="2:8" x14ac:dyDescent="0.25">
      <c r="B10" s="20">
        <v>0.06</v>
      </c>
      <c r="C10" s="20">
        <v>1.8818072269708001E-7</v>
      </c>
      <c r="D10" s="20">
        <v>-1.0860589966764401E-5</v>
      </c>
      <c r="H10" s="1"/>
    </row>
    <row r="11" spans="2:8" x14ac:dyDescent="0.25">
      <c r="B11" s="20">
        <v>7.0000000000000007E-2</v>
      </c>
      <c r="C11" s="20">
        <v>1.0876439999352001E-7</v>
      </c>
      <c r="D11" s="20">
        <v>-1.2981336868465902E-5</v>
      </c>
      <c r="H11" s="1"/>
    </row>
    <row r="12" spans="2:8" x14ac:dyDescent="0.25">
      <c r="B12" s="20">
        <v>0.08</v>
      </c>
      <c r="C12" s="20">
        <v>1.5850034116E-10</v>
      </c>
      <c r="D12" s="20">
        <v>-1.4096279494189801E-5</v>
      </c>
      <c r="H12" s="1"/>
    </row>
    <row r="13" spans="2:8" x14ac:dyDescent="0.25">
      <c r="B13" s="20">
        <v>0.09</v>
      </c>
      <c r="C13" s="20">
        <v>-1.2965486833899E-7</v>
      </c>
      <c r="D13" s="20">
        <v>-1.4096279496965401E-5</v>
      </c>
      <c r="H13" s="1"/>
    </row>
    <row r="14" spans="2:8" x14ac:dyDescent="0.25">
      <c r="B14" s="20">
        <v>0.1</v>
      </c>
      <c r="C14" s="20">
        <v>-2.7061766329636001E-7</v>
      </c>
      <c r="D14" s="20">
        <v>-1.2981336868465902E-5</v>
      </c>
      <c r="H14" s="1"/>
    </row>
    <row r="15" spans="2:8" x14ac:dyDescent="0.25">
      <c r="B15" s="20">
        <v>0.11</v>
      </c>
      <c r="C15" s="20">
        <v>-4.1158045825371999E-7</v>
      </c>
      <c r="D15" s="20">
        <v>-1.0860589965376602E-5</v>
      </c>
      <c r="H15" s="1"/>
    </row>
    <row r="16" spans="2:8" x14ac:dyDescent="0.25">
      <c r="B16" s="20">
        <v>0.12</v>
      </c>
      <c r="C16" s="20">
        <v>-5.4139382693387009E-7</v>
      </c>
      <c r="D16" s="20">
        <v>-7.9416322676037013E-6</v>
      </c>
      <c r="H16" s="1"/>
    </row>
    <row r="17" spans="2:8" x14ac:dyDescent="0.25">
      <c r="B17" s="20">
        <v>0.13</v>
      </c>
      <c r="C17" s="20">
        <v>-6.4999972658624006E-7</v>
      </c>
      <c r="D17" s="20">
        <v>-4.5101917025767001E-6</v>
      </c>
      <c r="H17" s="1"/>
    </row>
    <row r="18" spans="2:8" x14ac:dyDescent="0.25">
      <c r="B18" s="20">
        <v>0.14000000000000001</v>
      </c>
      <c r="C18" s="20">
        <v>-7.2941604928979003E-7</v>
      </c>
      <c r="D18" s="20">
        <v>-9.0216156403009999E-7</v>
      </c>
      <c r="H18" s="1"/>
    </row>
    <row r="19" spans="2:8" x14ac:dyDescent="0.25">
      <c r="B19" s="20">
        <v>0.15</v>
      </c>
      <c r="C19" s="20">
        <v>-7.7451796629101999E-7</v>
      </c>
      <c r="D19" s="20">
        <v>2.5292790037726002E-6</v>
      </c>
      <c r="H19" s="1"/>
    </row>
    <row r="20" spans="2:8" x14ac:dyDescent="0.25">
      <c r="B20" s="20">
        <v>0.16</v>
      </c>
      <c r="C20" s="20">
        <v>-7.8353958194905997E-7</v>
      </c>
      <c r="D20" s="20">
        <v>5.448236698769901E-6</v>
      </c>
      <c r="H20" s="1"/>
    </row>
    <row r="21" spans="2:8" x14ac:dyDescent="0.25">
      <c r="B21" s="20">
        <v>0.17</v>
      </c>
      <c r="C21" s="20">
        <v>-7.5824679190478006E-7</v>
      </c>
      <c r="D21" s="20">
        <v>7.5689836018591006E-6</v>
      </c>
      <c r="H21" s="1"/>
    </row>
    <row r="22" spans="2:8" x14ac:dyDescent="0.25">
      <c r="B22" s="20">
        <v>0.18</v>
      </c>
      <c r="C22" s="20">
        <v>-7.037644249116901E-7</v>
      </c>
      <c r="D22" s="20">
        <v>8.6839262317465011E-6</v>
      </c>
      <c r="H22" s="1"/>
    </row>
    <row r="23" spans="2:8" x14ac:dyDescent="0.25">
      <c r="B23" s="20">
        <v>0.19</v>
      </c>
      <c r="C23" s="20">
        <v>-6.2807458889081005E-7</v>
      </c>
      <c r="D23" s="20">
        <v>8.6839262261953013E-6</v>
      </c>
      <c r="H23" s="1"/>
    </row>
    <row r="24" spans="2:8" x14ac:dyDescent="0.25">
      <c r="B24" s="20">
        <v>0.2</v>
      </c>
      <c r="C24" s="20">
        <v>-5.4123532659271007E-7</v>
      </c>
      <c r="D24" s="20">
        <v>7.5689836046347014E-6</v>
      </c>
      <c r="H24" s="1"/>
    </row>
    <row r="25" spans="2:8" x14ac:dyDescent="0.25">
      <c r="B25" s="20">
        <v>0.21</v>
      </c>
      <c r="C25" s="20">
        <v>-4.5439606429462004E-7</v>
      </c>
      <c r="D25" s="20">
        <v>5.448236698769901E-6</v>
      </c>
      <c r="H25" s="1"/>
    </row>
    <row r="26" spans="2:8" x14ac:dyDescent="0.25">
      <c r="B26" s="20">
        <v>0.22</v>
      </c>
      <c r="C26" s="20">
        <v>-3.7870622827373004E-7</v>
      </c>
      <c r="D26" s="20">
        <v>2.5292790037726002E-6</v>
      </c>
      <c r="H26" s="1"/>
    </row>
    <row r="27" spans="2:8" x14ac:dyDescent="0.25">
      <c r="B27" s="20">
        <v>0.23</v>
      </c>
      <c r="C27" s="20">
        <v>-3.2422386128064002E-7</v>
      </c>
      <c r="D27" s="20">
        <v>-9.0216156680560006E-7</v>
      </c>
      <c r="H27" s="1"/>
    </row>
    <row r="28" spans="2:8" x14ac:dyDescent="0.25">
      <c r="B28" s="20">
        <v>0.24</v>
      </c>
      <c r="C28" s="20">
        <v>-2.9893107123636E-7</v>
      </c>
      <c r="D28" s="20">
        <v>-4.5101916970255002E-6</v>
      </c>
      <c r="H28" s="1"/>
    </row>
    <row r="29" spans="2:8" x14ac:dyDescent="0.25">
      <c r="B29" s="20">
        <v>0.25</v>
      </c>
      <c r="C29" s="20">
        <v>-3.0795268689440004E-7</v>
      </c>
      <c r="D29" s="20">
        <v>-7.9416322731549011E-6</v>
      </c>
      <c r="H29" s="1"/>
    </row>
    <row r="30" spans="2:8" x14ac:dyDescent="0.25">
      <c r="B30" s="20">
        <v>0.26</v>
      </c>
      <c r="C30" s="20">
        <v>-3.5305460389563E-7</v>
      </c>
      <c r="D30" s="20">
        <v>-1.0860589959825502E-5</v>
      </c>
      <c r="H30" s="1"/>
    </row>
    <row r="31" spans="2:8" x14ac:dyDescent="0.25">
      <c r="B31" s="20">
        <v>0.27</v>
      </c>
      <c r="C31" s="20">
        <v>-4.3247092659918007E-7</v>
      </c>
      <c r="D31" s="20">
        <v>-1.29813368712414E-5</v>
      </c>
      <c r="H31" s="1"/>
    </row>
    <row r="32" spans="2:8" x14ac:dyDescent="0.25">
      <c r="B32" s="20">
        <v>0.28000000000000003</v>
      </c>
      <c r="C32" s="20">
        <v>-5.4107682625154009E-7</v>
      </c>
      <c r="D32" s="20">
        <v>-1.4096279498353202E-5</v>
      </c>
      <c r="H32" s="1"/>
    </row>
    <row r="33" spans="2:8" x14ac:dyDescent="0.25">
      <c r="B33" s="20">
        <v>0.28999999999999998</v>
      </c>
      <c r="C33" s="20">
        <v>-6.7089019493170015E-7</v>
      </c>
      <c r="D33" s="20">
        <v>-1.40962794928021E-5</v>
      </c>
      <c r="H33" s="1"/>
    </row>
    <row r="34" spans="2:8" x14ac:dyDescent="0.25">
      <c r="B34" s="20">
        <v>0.3</v>
      </c>
      <c r="C34" s="20">
        <v>-8.1185298988906013E-7</v>
      </c>
      <c r="D34" s="20">
        <v>-1.29813368712414E-5</v>
      </c>
      <c r="H34" s="1"/>
    </row>
    <row r="35" spans="2:8" x14ac:dyDescent="0.25">
      <c r="B35" s="20">
        <v>0.31</v>
      </c>
      <c r="C35" s="20">
        <v>-9.5281578484643006E-7</v>
      </c>
      <c r="D35" s="20">
        <v>-1.0860589965376602E-5</v>
      </c>
      <c r="H35" s="1"/>
    </row>
    <row r="36" spans="2:8" x14ac:dyDescent="0.25">
      <c r="B36" s="20">
        <v>0.32</v>
      </c>
      <c r="C36" s="20">
        <v>-1.0826291535265801E-6</v>
      </c>
      <c r="D36" s="20">
        <v>-7.9416322731549011E-6</v>
      </c>
      <c r="H36" s="1"/>
    </row>
    <row r="37" spans="2:8" x14ac:dyDescent="0.25">
      <c r="B37" s="20">
        <v>0.33</v>
      </c>
      <c r="C37" s="20">
        <v>-1.1912350531789401E-6</v>
      </c>
      <c r="D37" s="20">
        <v>-4.5101916970255002E-6</v>
      </c>
      <c r="H37" s="1"/>
    </row>
    <row r="38" spans="2:8" x14ac:dyDescent="0.25">
      <c r="B38" s="20">
        <v>0.34</v>
      </c>
      <c r="C38" s="20">
        <v>-1.2706513758825E-6</v>
      </c>
      <c r="D38" s="20">
        <v>-9.0216156680560006E-7</v>
      </c>
      <c r="H38" s="1"/>
    </row>
    <row r="39" spans="2:8" x14ac:dyDescent="0.25">
      <c r="B39" s="20">
        <v>0.35</v>
      </c>
      <c r="C39" s="20">
        <v>-1.3157532928837302E-6</v>
      </c>
      <c r="D39" s="20">
        <v>2.5292790037726002E-6</v>
      </c>
      <c r="H39" s="1"/>
    </row>
    <row r="40" spans="2:8" x14ac:dyDescent="0.25">
      <c r="B40" s="20">
        <v>0.36</v>
      </c>
      <c r="C40" s="20">
        <v>-1.3247749085417701E-6</v>
      </c>
      <c r="D40" s="20">
        <v>5.4482367015454009E-6</v>
      </c>
      <c r="H40" s="1"/>
    </row>
    <row r="41" spans="2:8" x14ac:dyDescent="0.25">
      <c r="B41" s="20">
        <v>0.37</v>
      </c>
      <c r="C41" s="20">
        <v>-1.2994821184974802E-6</v>
      </c>
      <c r="D41" s="20">
        <v>7.5689836018591006E-6</v>
      </c>
      <c r="H41" s="1"/>
    </row>
    <row r="42" spans="2:8" x14ac:dyDescent="0.25">
      <c r="B42" s="20">
        <v>0.38</v>
      </c>
      <c r="C42" s="20">
        <v>-1.2449997515043901E-6</v>
      </c>
      <c r="D42" s="20">
        <v>8.6839262345220011E-6</v>
      </c>
      <c r="H42" s="1"/>
    </row>
    <row r="43" spans="2:8" x14ac:dyDescent="0.25">
      <c r="B43" s="20">
        <v>0.39</v>
      </c>
      <c r="C43" s="20">
        <v>-1.1693099154835102E-6</v>
      </c>
      <c r="D43" s="20">
        <v>8.6839262289708995E-6</v>
      </c>
      <c r="H43" s="1"/>
    </row>
    <row r="44" spans="2:8" x14ac:dyDescent="0.25">
      <c r="B44" s="20">
        <v>0.4</v>
      </c>
      <c r="C44" s="20">
        <v>-1.0824706531854201E-6</v>
      </c>
      <c r="D44" s="20">
        <v>7.5689835963080007E-6</v>
      </c>
      <c r="H44" s="1"/>
    </row>
    <row r="45" spans="2:8" x14ac:dyDescent="0.25">
      <c r="B45" s="20">
        <v>0.41</v>
      </c>
      <c r="C45" s="20">
        <v>-9.9563139088732015E-7</v>
      </c>
      <c r="D45" s="20">
        <v>5.4482367015454009E-6</v>
      </c>
      <c r="H45" s="1"/>
    </row>
    <row r="46" spans="2:8" x14ac:dyDescent="0.25">
      <c r="B46" s="20">
        <v>0.42</v>
      </c>
      <c r="C46" s="20">
        <v>-9.1994155486644E-7</v>
      </c>
      <c r="D46" s="20">
        <v>2.5292790037726002E-6</v>
      </c>
      <c r="H46" s="1"/>
    </row>
    <row r="47" spans="2:8" x14ac:dyDescent="0.25">
      <c r="B47" s="20">
        <v>0.43</v>
      </c>
      <c r="C47" s="20">
        <v>-8.6545918787335014E-7</v>
      </c>
      <c r="D47" s="20">
        <v>-9.0216156125449997E-7</v>
      </c>
      <c r="H47" s="1"/>
    </row>
    <row r="48" spans="2:8" x14ac:dyDescent="0.25">
      <c r="B48" s="20">
        <v>0.44</v>
      </c>
      <c r="C48" s="20">
        <v>-8.4016639782905996E-7</v>
      </c>
      <c r="D48" s="20">
        <v>-4.5101917025767001E-6</v>
      </c>
      <c r="H48" s="1"/>
    </row>
    <row r="49" spans="2:8" x14ac:dyDescent="0.25">
      <c r="B49" s="20">
        <v>0.45</v>
      </c>
      <c r="C49" s="20">
        <v>-8.4918801348710005E-7</v>
      </c>
      <c r="D49" s="20">
        <v>-7.9416322731549011E-6</v>
      </c>
      <c r="H49" s="1"/>
    </row>
    <row r="50" spans="2:8" x14ac:dyDescent="0.25">
      <c r="B50" s="20">
        <v>0.46</v>
      </c>
      <c r="C50" s="20">
        <v>-8.9428993048833012E-7</v>
      </c>
      <c r="D50" s="20">
        <v>-1.0860589965376602E-5</v>
      </c>
      <c r="H50" s="1"/>
    </row>
    <row r="51" spans="2:8" x14ac:dyDescent="0.25">
      <c r="B51" s="20">
        <v>0.47</v>
      </c>
      <c r="C51" s="20">
        <v>-9.7370625319189004E-7</v>
      </c>
      <c r="D51" s="20">
        <v>-1.2981336865690299E-5</v>
      </c>
      <c r="H51" s="1"/>
    </row>
    <row r="52" spans="2:8" x14ac:dyDescent="0.25">
      <c r="B52" s="20">
        <v>0.48</v>
      </c>
      <c r="C52" s="20">
        <v>-1.0823121528442501E-6</v>
      </c>
      <c r="D52" s="20">
        <v>-1.4096279498353202E-5</v>
      </c>
      <c r="H52" s="1"/>
    </row>
    <row r="53" spans="2:8" x14ac:dyDescent="0.25">
      <c r="B53" s="20">
        <v>0.49</v>
      </c>
      <c r="C53" s="20">
        <v>-1.2121255215244002E-6</v>
      </c>
      <c r="D53" s="20">
        <v>-1.4096279498353202E-5</v>
      </c>
      <c r="H53" s="1"/>
    </row>
    <row r="54" spans="2:8" ht="15.75" thickBot="1" x14ac:dyDescent="0.3">
      <c r="B54" s="21">
        <v>0.5</v>
      </c>
      <c r="C54" s="21">
        <v>-1.3530883164817601E-6</v>
      </c>
      <c r="D54" s="21">
        <v>-1.4096279498353202E-5</v>
      </c>
      <c r="H54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2" sqref="B2:D3"/>
    </sheetView>
  </sheetViews>
  <sheetFormatPr defaultRowHeight="15" x14ac:dyDescent="0.25"/>
  <cols>
    <col min="2" max="2" width="10.85546875" bestFit="1" customWidth="1"/>
    <col min="3" max="3" width="26.42578125" customWidth="1"/>
    <col min="4" max="4" width="30" customWidth="1"/>
    <col min="6" max="6" width="15.28515625" customWidth="1"/>
  </cols>
  <sheetData>
    <row r="1" spans="2:8" ht="15.75" thickBot="1" x14ac:dyDescent="0.3"/>
    <row r="2" spans="2:8" x14ac:dyDescent="0.25">
      <c r="B2" s="5" t="s">
        <v>1</v>
      </c>
      <c r="C2" s="8" t="s">
        <v>0</v>
      </c>
      <c r="D2" s="17" t="s">
        <v>4</v>
      </c>
      <c r="E2" s="1"/>
    </row>
    <row r="3" spans="2:8" ht="15.75" thickBot="1" x14ac:dyDescent="0.3">
      <c r="B3" s="6" t="s">
        <v>5</v>
      </c>
      <c r="C3" s="9" t="s">
        <v>5</v>
      </c>
      <c r="D3" s="18"/>
      <c r="E3" s="1"/>
    </row>
    <row r="4" spans="2:8" ht="15.75" thickBot="1" x14ac:dyDescent="0.3">
      <c r="B4" s="2">
        <v>0</v>
      </c>
      <c r="C4" s="22">
        <v>0</v>
      </c>
      <c r="D4" s="22">
        <v>8.1271816816316992E-6</v>
      </c>
      <c r="E4" s="1"/>
      <c r="F4" s="1"/>
      <c r="H4" s="1"/>
    </row>
    <row r="5" spans="2:8" x14ac:dyDescent="0.25">
      <c r="B5" s="2">
        <v>0.02</v>
      </c>
      <c r="C5" s="3">
        <v>1.6254363363414003E-7</v>
      </c>
      <c r="D5" s="22">
        <v>3.9890554309405004E-6</v>
      </c>
      <c r="E5" s="1"/>
      <c r="F5" s="1"/>
      <c r="H5" s="1"/>
    </row>
    <row r="6" spans="2:8" x14ac:dyDescent="0.25">
      <c r="B6" s="2">
        <v>0.04</v>
      </c>
      <c r="C6" s="3">
        <v>2.4232474224865003E-7</v>
      </c>
      <c r="D6" s="20">
        <v>-2.7065734932788E-6</v>
      </c>
      <c r="E6" s="1"/>
      <c r="F6" s="1"/>
      <c r="H6" s="1"/>
    </row>
    <row r="7" spans="2:8" x14ac:dyDescent="0.25">
      <c r="B7" s="2">
        <v>0.06</v>
      </c>
      <c r="C7" s="3">
        <v>1.8819327238661003E-7</v>
      </c>
      <c r="D7" s="20">
        <v>-9.4022024168042017E-6</v>
      </c>
      <c r="E7" s="1"/>
      <c r="F7" s="1"/>
      <c r="H7" s="1"/>
    </row>
    <row r="8" spans="2:8" x14ac:dyDescent="0.25">
      <c r="B8" s="2">
        <v>0.08</v>
      </c>
      <c r="C8" s="3">
        <v>1.4922404802000003E-10</v>
      </c>
      <c r="D8" s="20">
        <v>-1.35403286678423E-5</v>
      </c>
      <c r="E8" s="1"/>
      <c r="F8" s="1"/>
      <c r="H8" s="1"/>
    </row>
    <row r="9" spans="2:8" x14ac:dyDescent="0.25">
      <c r="B9" s="2">
        <v>0.1</v>
      </c>
      <c r="C9" s="3">
        <v>-2.7065734931020002E-7</v>
      </c>
      <c r="D9" s="20">
        <v>-1.3540328668536202E-5</v>
      </c>
      <c r="E9" s="1"/>
      <c r="F9" s="1"/>
      <c r="H9" s="1"/>
    </row>
    <row r="10" spans="2:8" x14ac:dyDescent="0.25">
      <c r="B10" s="2">
        <v>0.12</v>
      </c>
      <c r="C10" s="3">
        <v>-5.4146392266842008E-7</v>
      </c>
      <c r="D10" s="20">
        <v>-9.4022024157632999E-6</v>
      </c>
      <c r="E10" s="1"/>
      <c r="F10" s="1"/>
      <c r="H10" s="1"/>
    </row>
    <row r="11" spans="2:8" x14ac:dyDescent="0.25">
      <c r="B11" s="2">
        <v>0.14000000000000001</v>
      </c>
      <c r="C11" s="3">
        <v>-7.2950797100700006E-7</v>
      </c>
      <c r="D11" s="20">
        <v>-2.7065734936257002E-6</v>
      </c>
      <c r="E11" s="1"/>
      <c r="F11" s="1"/>
      <c r="H11" s="1"/>
    </row>
    <row r="12" spans="2:8" x14ac:dyDescent="0.25">
      <c r="B12" s="2">
        <v>0.16</v>
      </c>
      <c r="C12" s="3">
        <v>-7.8363944086904006E-7</v>
      </c>
      <c r="D12" s="20">
        <v>3.9890554298996003E-6</v>
      </c>
      <c r="E12" s="1"/>
      <c r="F12" s="1"/>
      <c r="H12" s="1"/>
    </row>
    <row r="13" spans="2:8" x14ac:dyDescent="0.25">
      <c r="B13" s="2">
        <v>0.18</v>
      </c>
      <c r="C13" s="3">
        <v>-7.0385833225454006E-7</v>
      </c>
      <c r="D13" s="20">
        <v>8.1271816826725011E-6</v>
      </c>
      <c r="E13" s="1"/>
      <c r="F13" s="1"/>
      <c r="H13" s="1"/>
    </row>
    <row r="14" spans="2:8" x14ac:dyDescent="0.25">
      <c r="B14" s="2">
        <v>0.2</v>
      </c>
      <c r="C14" s="3">
        <v>-5.4131469862040003E-7</v>
      </c>
      <c r="D14" s="20">
        <v>8.1271816812847003E-6</v>
      </c>
      <c r="E14" s="1"/>
      <c r="F14" s="1"/>
      <c r="H14" s="1"/>
    </row>
    <row r="15" spans="2:8" x14ac:dyDescent="0.25">
      <c r="B15" s="2">
        <v>0.22</v>
      </c>
      <c r="C15" s="3">
        <v>-3.7877106498625006E-7</v>
      </c>
      <c r="D15" s="20">
        <v>3.9890554298996003E-6</v>
      </c>
      <c r="E15" s="1"/>
      <c r="F15" s="1"/>
      <c r="H15" s="1"/>
    </row>
    <row r="16" spans="2:8" x14ac:dyDescent="0.25">
      <c r="B16" s="2">
        <v>0.24</v>
      </c>
      <c r="C16" s="3">
        <v>-2.9898995637175006E-7</v>
      </c>
      <c r="D16" s="20">
        <v>-2.7065734908502002E-6</v>
      </c>
      <c r="E16" s="1"/>
      <c r="F16" s="1"/>
      <c r="H16" s="1"/>
    </row>
    <row r="17" spans="2:8" x14ac:dyDescent="0.25">
      <c r="B17" s="2">
        <v>0.26</v>
      </c>
      <c r="C17" s="3">
        <v>-3.5312142623379E-7</v>
      </c>
      <c r="D17" s="20">
        <v>-9.4022024185389015E-6</v>
      </c>
      <c r="E17" s="1"/>
      <c r="F17" s="1"/>
      <c r="H17" s="1"/>
    </row>
    <row r="18" spans="2:8" x14ac:dyDescent="0.25">
      <c r="B18" s="2">
        <v>0.28000000000000003</v>
      </c>
      <c r="C18" s="3">
        <v>-5.4116547457237003E-7</v>
      </c>
      <c r="D18" s="20">
        <v>-1.3540328668536202E-5</v>
      </c>
      <c r="E18" s="1"/>
      <c r="F18" s="1"/>
      <c r="H18" s="1"/>
    </row>
    <row r="19" spans="2:8" x14ac:dyDescent="0.25">
      <c r="B19" s="2">
        <v>0.3</v>
      </c>
      <c r="C19" s="3">
        <v>-8.119720479306001E-7</v>
      </c>
      <c r="D19" s="20">
        <v>-1.3540328665760702E-5</v>
      </c>
      <c r="E19" s="1"/>
      <c r="F19" s="1"/>
      <c r="H19" s="1"/>
    </row>
    <row r="20" spans="2:8" x14ac:dyDescent="0.25">
      <c r="B20" s="2">
        <v>0.32</v>
      </c>
      <c r="C20" s="3">
        <v>-1.0827786212888201E-6</v>
      </c>
      <c r="D20" s="20">
        <v>-9.4022024213144997E-6</v>
      </c>
      <c r="E20" s="1"/>
      <c r="F20" s="1"/>
      <c r="H20" s="1"/>
    </row>
    <row r="21" spans="2:8" x14ac:dyDescent="0.25">
      <c r="B21" s="2">
        <v>0.34</v>
      </c>
      <c r="C21" s="3">
        <v>-1.2708226696274E-6</v>
      </c>
      <c r="D21" s="20">
        <v>-2.7065734922380002E-6</v>
      </c>
      <c r="E21" s="1"/>
      <c r="F21" s="1"/>
      <c r="H21" s="1"/>
    </row>
    <row r="22" spans="2:8" x14ac:dyDescent="0.25">
      <c r="B22" s="2">
        <v>0.36</v>
      </c>
      <c r="C22" s="3">
        <v>-1.3249541394894402E-6</v>
      </c>
      <c r="D22" s="20">
        <v>3.9890554340630002E-6</v>
      </c>
      <c r="E22" s="1"/>
      <c r="F22" s="1"/>
      <c r="H22" s="1"/>
    </row>
    <row r="23" spans="2:8" x14ac:dyDescent="0.25">
      <c r="B23" s="2">
        <v>0.38</v>
      </c>
      <c r="C23" s="3">
        <v>-1.2451730308749401E-6</v>
      </c>
      <c r="D23" s="20">
        <v>8.1271816812847003E-6</v>
      </c>
      <c r="E23" s="1"/>
      <c r="F23" s="1"/>
      <c r="H23" s="1"/>
    </row>
    <row r="24" spans="2:8" x14ac:dyDescent="0.25">
      <c r="B24" s="2">
        <v>0.4</v>
      </c>
      <c r="C24" s="3">
        <v>-1.0826293972408001E-6</v>
      </c>
      <c r="D24" s="20">
        <v>8.1271816785092003E-6</v>
      </c>
      <c r="E24" s="1"/>
      <c r="F24" s="1"/>
      <c r="H24" s="1"/>
    </row>
    <row r="25" spans="2:8" x14ac:dyDescent="0.25">
      <c r="B25" s="2">
        <v>0.42</v>
      </c>
      <c r="C25" s="3">
        <v>-9.2008576360666015E-7</v>
      </c>
      <c r="D25" s="20">
        <v>3.9890554340630002E-6</v>
      </c>
      <c r="E25" s="1"/>
      <c r="F25" s="1"/>
      <c r="H25" s="1"/>
    </row>
    <row r="26" spans="2:8" x14ac:dyDescent="0.25">
      <c r="B26" s="2">
        <v>0.44</v>
      </c>
      <c r="C26" s="3">
        <v>-8.4030465499216005E-7</v>
      </c>
      <c r="D26" s="20">
        <v>-2.7065734922380002E-6</v>
      </c>
      <c r="E26" s="1"/>
      <c r="F26" s="1"/>
      <c r="H26" s="1"/>
    </row>
    <row r="27" spans="2:8" x14ac:dyDescent="0.25">
      <c r="B27" s="2">
        <v>0.46</v>
      </c>
      <c r="C27" s="3">
        <v>-8.9443612485420004E-7</v>
      </c>
      <c r="D27" s="20">
        <v>-9.4022024213144997E-6</v>
      </c>
      <c r="E27" s="1"/>
      <c r="F27" s="1"/>
      <c r="H27" s="1"/>
    </row>
    <row r="28" spans="2:8" x14ac:dyDescent="0.25">
      <c r="B28" s="2">
        <v>0.48</v>
      </c>
      <c r="C28" s="3">
        <v>-1.08248017319278E-6</v>
      </c>
      <c r="D28" s="20">
        <v>-1.3540328665760702E-5</v>
      </c>
      <c r="E28" s="1"/>
      <c r="F28" s="1"/>
      <c r="H28" s="1"/>
    </row>
    <row r="29" spans="2:8" ht="15.75" thickBot="1" x14ac:dyDescent="0.3">
      <c r="B29" s="19">
        <v>0.5</v>
      </c>
      <c r="C29" s="23">
        <v>-1.3532867465510002E-6</v>
      </c>
      <c r="D29" s="21">
        <v>-1.3540328665760702E-5</v>
      </c>
      <c r="E29" s="1"/>
      <c r="F29" s="1"/>
      <c r="H2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zoomScale="80" zoomScaleNormal="80" workbookViewId="0">
      <selection activeCell="Z54" sqref="Z5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W21" sqref="W21"/>
    </sheetView>
  </sheetViews>
  <sheetFormatPr defaultRowHeight="15" x14ac:dyDescent="0.25"/>
  <sheetData/>
  <pageMargins left="0.25" right="0" top="0.75" bottom="0.75" header="0.3" footer="0.3"/>
  <pageSetup paperSize="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4"/>
  <sheetViews>
    <sheetView topLeftCell="A83" workbookViewId="0">
      <selection activeCell="B2" sqref="B2:D3"/>
    </sheetView>
  </sheetViews>
  <sheetFormatPr defaultRowHeight="15" x14ac:dyDescent="0.25"/>
  <cols>
    <col min="2" max="2" width="19.140625" customWidth="1"/>
    <col min="3" max="3" width="24.7109375" customWidth="1"/>
    <col min="4" max="4" width="14.5703125" customWidth="1"/>
    <col min="8" max="8" width="18.140625" customWidth="1"/>
  </cols>
  <sheetData>
    <row r="1" spans="2:8" ht="15.75" thickBot="1" x14ac:dyDescent="0.3"/>
    <row r="2" spans="2:8" x14ac:dyDescent="0.25">
      <c r="B2" s="5" t="s">
        <v>1</v>
      </c>
      <c r="C2" s="8" t="s">
        <v>0</v>
      </c>
      <c r="D2" s="17" t="s">
        <v>4</v>
      </c>
    </row>
    <row r="3" spans="2:8" ht="15.75" thickBot="1" x14ac:dyDescent="0.3">
      <c r="B3" s="6" t="s">
        <v>5</v>
      </c>
      <c r="C3" s="9" t="s">
        <v>5</v>
      </c>
      <c r="D3" s="18"/>
    </row>
    <row r="4" spans="2:8" x14ac:dyDescent="0.25">
      <c r="B4" s="10">
        <v>0</v>
      </c>
      <c r="C4" s="24">
        <v>0</v>
      </c>
      <c r="D4" s="22">
        <v>8.8734134039629003E-6</v>
      </c>
      <c r="G4" s="1"/>
      <c r="H4" s="1"/>
    </row>
    <row r="5" spans="2:8" x14ac:dyDescent="0.25">
      <c r="B5" s="10">
        <v>5.0000000000000001E-3</v>
      </c>
      <c r="C5" s="25">
        <v>4.4129265347440004E-8</v>
      </c>
      <c r="D5" s="20">
        <v>8.7308497578483995E-6</v>
      </c>
      <c r="G5" s="1"/>
      <c r="H5" s="1"/>
    </row>
    <row r="6" spans="2:8" x14ac:dyDescent="0.25">
      <c r="B6" s="10">
        <v>0.01</v>
      </c>
      <c r="C6" s="25">
        <v>8.6838749700130002E-8</v>
      </c>
      <c r="D6" s="20">
        <v>8.3066692096137999E-6</v>
      </c>
      <c r="G6" s="1"/>
      <c r="H6" s="1"/>
    </row>
    <row r="7" spans="2:8" x14ac:dyDescent="0.25">
      <c r="B7" s="10">
        <v>1.4999999999999999E-2</v>
      </c>
      <c r="C7" s="25">
        <v>1.2674363178338001E-7</v>
      </c>
      <c r="D7" s="20">
        <v>7.6113164921311999E-6</v>
      </c>
      <c r="G7" s="1"/>
      <c r="H7" s="1"/>
    </row>
    <row r="8" spans="2:8" x14ac:dyDescent="0.25">
      <c r="B8" s="10">
        <v>0.02</v>
      </c>
      <c r="C8" s="25">
        <v>1.6252814893834002E-7</v>
      </c>
      <c r="D8" s="20">
        <v>6.6619134970485001E-6</v>
      </c>
      <c r="G8" s="1"/>
      <c r="H8" s="1"/>
    </row>
    <row r="9" spans="2:8" x14ac:dyDescent="0.25">
      <c r="B9" s="10">
        <v>2.5000000000000001E-2</v>
      </c>
      <c r="C9" s="25">
        <v>1.9297799556539002E-7</v>
      </c>
      <c r="D9" s="20">
        <v>5.4818376769923004E-6</v>
      </c>
      <c r="G9" s="1"/>
      <c r="H9" s="1"/>
    </row>
    <row r="10" spans="2:8" x14ac:dyDescent="0.25">
      <c r="B10" s="10">
        <v>0.03</v>
      </c>
      <c r="C10" s="25">
        <v>2.1701022335804E-7</v>
      </c>
      <c r="D10" s="20">
        <v>4.1001464150996003E-6</v>
      </c>
      <c r="G10" s="1"/>
      <c r="H10" s="1"/>
    </row>
    <row r="11" spans="2:8" x14ac:dyDescent="0.25">
      <c r="B11" s="10">
        <v>3.5000000000000003E-2</v>
      </c>
      <c r="C11" s="25">
        <v>2.3369990708440005E-7</v>
      </c>
      <c r="D11" s="20">
        <v>2.5508615358086E-6</v>
      </c>
      <c r="G11" s="1"/>
      <c r="H11" s="1"/>
    </row>
    <row r="12" spans="2:8" x14ac:dyDescent="0.25">
      <c r="B12" s="10">
        <v>0.04</v>
      </c>
      <c r="C12" s="25">
        <v>2.4230291931597002E-7</v>
      </c>
      <c r="D12" s="20">
        <v>8.7213157462910001E-7</v>
      </c>
      <c r="G12" s="1"/>
      <c r="H12" s="1"/>
    </row>
    <row r="13" spans="2:8" x14ac:dyDescent="0.25">
      <c r="B13" s="10">
        <v>4.4999999999999998E-2</v>
      </c>
      <c r="C13" s="25">
        <v>2.4227425331458002E-7</v>
      </c>
      <c r="D13" s="20">
        <v>-8.9470756540920003E-7</v>
      </c>
      <c r="G13" s="1"/>
      <c r="H13" s="1"/>
    </row>
    <row r="14" spans="2:8" x14ac:dyDescent="0.25">
      <c r="B14" s="10">
        <v>0.05</v>
      </c>
      <c r="C14" s="25">
        <v>2.3328144290707001E-7</v>
      </c>
      <c r="D14" s="20">
        <v>-2.7061504408757002E-6</v>
      </c>
      <c r="G14" s="1"/>
      <c r="H14" s="1"/>
    </row>
    <row r="15" spans="2:8" x14ac:dyDescent="0.25">
      <c r="B15" s="10">
        <v>5.5E-2</v>
      </c>
      <c r="C15" s="25">
        <v>2.1521274890582002E-7</v>
      </c>
      <c r="D15" s="20">
        <v>-4.5175933163422001E-6</v>
      </c>
      <c r="G15" s="1"/>
      <c r="H15" s="1"/>
    </row>
    <row r="16" spans="2:8" x14ac:dyDescent="0.25">
      <c r="B16" s="10">
        <v>0.06</v>
      </c>
      <c r="C16" s="25">
        <v>1.8817991049845001E-7</v>
      </c>
      <c r="D16" s="20">
        <v>-6.2844324563805002E-6</v>
      </c>
      <c r="G16" s="1"/>
      <c r="H16" s="1"/>
    </row>
    <row r="17" spans="2:8" x14ac:dyDescent="0.25">
      <c r="B17" s="10">
        <v>6.5000000000000002E-2</v>
      </c>
      <c r="C17" s="25">
        <v>1.5251539385813001E-7</v>
      </c>
      <c r="D17" s="20">
        <v>-7.9631624175599004E-6</v>
      </c>
      <c r="G17" s="1"/>
      <c r="H17" s="1"/>
    </row>
    <row r="18" spans="2:8" x14ac:dyDescent="0.25">
      <c r="B18" s="10">
        <v>7.0000000000000007E-2</v>
      </c>
      <c r="C18" s="25">
        <v>1.0876420572301001E-7</v>
      </c>
      <c r="D18" s="20">
        <v>-9.5124472968508999E-6</v>
      </c>
      <c r="G18" s="1"/>
      <c r="H18" s="1"/>
    </row>
    <row r="19" spans="2:8" x14ac:dyDescent="0.25">
      <c r="B19" s="10">
        <v>7.4999999999999997E-2</v>
      </c>
      <c r="C19" s="25">
        <v>5.7670473521600005E-8</v>
      </c>
      <c r="D19" s="20">
        <v>-1.0894138558743602E-5</v>
      </c>
      <c r="G19" s="1"/>
      <c r="H19" s="1"/>
    </row>
    <row r="20" spans="2:8" x14ac:dyDescent="0.25">
      <c r="B20" s="10">
        <v>0.08</v>
      </c>
      <c r="C20" s="25">
        <v>1.5912248580000002E-10</v>
      </c>
      <c r="D20" s="20">
        <v>-1.20742143787998E-5</v>
      </c>
      <c r="G20" s="1"/>
      <c r="H20" s="1"/>
    </row>
    <row r="21" spans="2:8" x14ac:dyDescent="0.25">
      <c r="B21" s="10">
        <v>8.5000000000000006E-2</v>
      </c>
      <c r="C21" s="25">
        <v>-6.2686899077910013E-8</v>
      </c>
      <c r="D21" s="20">
        <v>-1.3023617373882601E-5</v>
      </c>
      <c r="G21" s="1"/>
      <c r="H21" s="1"/>
    </row>
    <row r="22" spans="2:8" x14ac:dyDescent="0.25">
      <c r="B22" s="10">
        <v>0.09</v>
      </c>
      <c r="C22" s="25">
        <v>-1.2965328556993001E-7</v>
      </c>
      <c r="D22" s="20">
        <v>-1.3718970091365202E-5</v>
      </c>
      <c r="G22" s="1"/>
      <c r="H22" s="1"/>
    </row>
    <row r="23" spans="2:8" x14ac:dyDescent="0.25">
      <c r="B23" s="10">
        <v>9.5000000000000001E-2</v>
      </c>
      <c r="C23" s="25">
        <v>-1.9942427433137002E-7</v>
      </c>
      <c r="D23" s="20">
        <v>-1.41431506395998E-5</v>
      </c>
      <c r="G23" s="1"/>
      <c r="H23" s="1"/>
    </row>
    <row r="24" spans="2:8" x14ac:dyDescent="0.25">
      <c r="B24" s="10">
        <v>0.1</v>
      </c>
      <c r="C24" s="25">
        <v>-2.7061504408757002E-7</v>
      </c>
      <c r="D24" s="20">
        <v>-1.4285714285714299E-5</v>
      </c>
      <c r="G24" s="1"/>
      <c r="H24" s="1"/>
    </row>
    <row r="25" spans="2:8" x14ac:dyDescent="0.25">
      <c r="B25" s="10">
        <v>0.105</v>
      </c>
      <c r="C25" s="25">
        <v>-3.4180581384376998E-7</v>
      </c>
      <c r="D25" s="20">
        <v>-1.41431506395998E-5</v>
      </c>
      <c r="G25" s="1"/>
      <c r="H25" s="1"/>
    </row>
    <row r="26" spans="2:8" x14ac:dyDescent="0.25">
      <c r="B26" s="10">
        <v>0.11</v>
      </c>
      <c r="C26" s="25">
        <v>-4.1157680260521005E-7</v>
      </c>
      <c r="D26" s="20">
        <v>-1.3718970091365202E-5</v>
      </c>
      <c r="G26" s="1"/>
      <c r="H26" s="1"/>
    </row>
    <row r="27" spans="2:8" x14ac:dyDescent="0.25">
      <c r="B27" s="10">
        <v>0.115</v>
      </c>
      <c r="C27" s="25">
        <v>-4.7854318909722003E-7</v>
      </c>
      <c r="D27" s="20">
        <v>-1.3023617373882601E-5</v>
      </c>
      <c r="G27" s="1"/>
      <c r="H27" s="1"/>
    </row>
    <row r="28" spans="2:8" x14ac:dyDescent="0.25">
      <c r="B28" s="10">
        <v>0.12</v>
      </c>
      <c r="C28" s="25">
        <v>-5.4138921066094007E-7</v>
      </c>
      <c r="D28" s="20">
        <v>-1.20742143787998E-5</v>
      </c>
      <c r="G28" s="1"/>
      <c r="H28" s="1"/>
    </row>
    <row r="29" spans="2:8" x14ac:dyDescent="0.25">
      <c r="B29" s="10">
        <v>0.125</v>
      </c>
      <c r="C29" s="25">
        <v>-5.989005616967401E-7</v>
      </c>
      <c r="D29" s="20">
        <v>-1.0894138558743602E-5</v>
      </c>
      <c r="G29" s="1"/>
      <c r="H29" s="1"/>
    </row>
    <row r="30" spans="2:8" x14ac:dyDescent="0.25">
      <c r="B30" s="10">
        <v>0.13</v>
      </c>
      <c r="C30" s="25">
        <v>-6.4999429389814998E-7</v>
      </c>
      <c r="D30" s="20">
        <v>-9.5124472968508999E-6</v>
      </c>
      <c r="G30" s="1"/>
      <c r="H30" s="1"/>
    </row>
    <row r="31" spans="2:8" x14ac:dyDescent="0.25">
      <c r="B31" s="10">
        <v>0.13500000000000001</v>
      </c>
      <c r="C31" s="25">
        <v>-6.9374548203326007E-7</v>
      </c>
      <c r="D31" s="20">
        <v>-7.9631624175599004E-6</v>
      </c>
      <c r="G31" s="1"/>
      <c r="H31" s="1"/>
    </row>
    <row r="32" spans="2:8" x14ac:dyDescent="0.25">
      <c r="B32" s="10">
        <v>0.14000000000000001</v>
      </c>
      <c r="C32" s="25">
        <v>-7.2940999867359004E-7</v>
      </c>
      <c r="D32" s="20">
        <v>-6.2844324563805002E-6</v>
      </c>
      <c r="G32" s="1"/>
      <c r="H32" s="1"/>
    </row>
    <row r="33" spans="2:8" x14ac:dyDescent="0.25">
      <c r="B33" s="10">
        <v>0.14499999999999999</v>
      </c>
      <c r="C33" s="25">
        <v>-7.5644283708096008E-7</v>
      </c>
      <c r="D33" s="20">
        <v>-4.5175933163422001E-6</v>
      </c>
      <c r="G33" s="1"/>
      <c r="H33" s="1"/>
    </row>
    <row r="34" spans="2:8" x14ac:dyDescent="0.25">
      <c r="B34" s="10">
        <v>0.15</v>
      </c>
      <c r="C34" s="25">
        <v>-7.7451153108220006E-7</v>
      </c>
      <c r="D34" s="20">
        <v>-2.7061504408757002E-6</v>
      </c>
      <c r="G34" s="1"/>
      <c r="H34" s="1"/>
    </row>
    <row r="35" spans="2:8" x14ac:dyDescent="0.25">
      <c r="B35" s="10">
        <v>0.155</v>
      </c>
      <c r="C35" s="25">
        <v>-7.8350434148972001E-7</v>
      </c>
      <c r="D35" s="20">
        <v>-8.9470756540920003E-7</v>
      </c>
      <c r="G35" s="1"/>
      <c r="H35" s="1"/>
    </row>
    <row r="36" spans="2:8" x14ac:dyDescent="0.25">
      <c r="B36" s="10">
        <v>0.16</v>
      </c>
      <c r="C36" s="25">
        <v>-7.8353300749110005E-7</v>
      </c>
      <c r="D36" s="20">
        <v>8.7213157462910001E-7</v>
      </c>
      <c r="G36" s="1"/>
      <c r="H36" s="1"/>
    </row>
    <row r="37" spans="2:8" x14ac:dyDescent="0.25">
      <c r="B37" s="10">
        <v>0.16500000000000001</v>
      </c>
      <c r="C37" s="25">
        <v>-7.7492999525952999E-7</v>
      </c>
      <c r="D37" s="20">
        <v>2.5508615358086E-6</v>
      </c>
      <c r="G37" s="1"/>
      <c r="H37" s="1"/>
    </row>
    <row r="38" spans="2:8" x14ac:dyDescent="0.25">
      <c r="B38" s="10">
        <v>0.17</v>
      </c>
      <c r="C38" s="25">
        <v>-7.5824031153318004E-7</v>
      </c>
      <c r="D38" s="20">
        <v>4.1001464150996003E-6</v>
      </c>
      <c r="G38" s="1"/>
      <c r="H38" s="1"/>
    </row>
    <row r="39" spans="2:8" x14ac:dyDescent="0.25">
      <c r="B39" s="10">
        <v>0.17499999999999999</v>
      </c>
      <c r="C39" s="25">
        <v>-7.3420808374052003E-7</v>
      </c>
      <c r="D39" s="20">
        <v>5.4818376769923004E-6</v>
      </c>
      <c r="G39" s="1"/>
      <c r="H39" s="1"/>
    </row>
    <row r="40" spans="2:8" x14ac:dyDescent="0.25">
      <c r="B40" s="10">
        <v>0.18</v>
      </c>
      <c r="C40" s="25">
        <v>-7.0375823711348003E-7</v>
      </c>
      <c r="D40" s="20">
        <v>6.6619134970484002E-6</v>
      </c>
      <c r="G40" s="1"/>
      <c r="H40" s="1"/>
    </row>
    <row r="41" spans="2:8" x14ac:dyDescent="0.25">
      <c r="B41" s="10">
        <v>0.185</v>
      </c>
      <c r="C41" s="25">
        <v>-6.6797371995852012E-7</v>
      </c>
      <c r="D41" s="20">
        <v>7.6113164921311999E-6</v>
      </c>
      <c r="G41" s="1"/>
      <c r="H41" s="1"/>
    </row>
    <row r="42" spans="2:8" x14ac:dyDescent="0.25">
      <c r="B42" s="10">
        <v>0.19</v>
      </c>
      <c r="C42" s="25">
        <v>-6.2806883787527006E-7</v>
      </c>
      <c r="D42" s="20">
        <v>8.3066692096137999E-6</v>
      </c>
      <c r="G42" s="1"/>
      <c r="H42" s="1"/>
    </row>
    <row r="43" spans="2:8" x14ac:dyDescent="0.25">
      <c r="B43" s="10">
        <v>0.19500000000000001</v>
      </c>
      <c r="C43" s="25">
        <v>-5.8535935352258002E-7</v>
      </c>
      <c r="D43" s="20">
        <v>8.7308497578483995E-6</v>
      </c>
      <c r="G43" s="1"/>
      <c r="H43" s="1"/>
    </row>
    <row r="44" spans="2:8" x14ac:dyDescent="0.25">
      <c r="B44" s="10">
        <v>0.2</v>
      </c>
      <c r="C44" s="25">
        <v>-5.4123008817514003E-7</v>
      </c>
      <c r="D44" s="20">
        <v>8.8734134039629003E-6</v>
      </c>
      <c r="G44" s="1"/>
      <c r="H44" s="1"/>
    </row>
    <row r="45" spans="2:8" x14ac:dyDescent="0.25">
      <c r="B45" s="10">
        <v>0.20499999999999999</v>
      </c>
      <c r="C45" s="25">
        <v>-4.9710082282770004E-7</v>
      </c>
      <c r="D45" s="20">
        <v>8.7308497578483995E-6</v>
      </c>
      <c r="G45" s="1"/>
      <c r="H45" s="1"/>
    </row>
    <row r="46" spans="2:8" x14ac:dyDescent="0.25">
      <c r="B46" s="10">
        <v>0.21</v>
      </c>
      <c r="C46" s="25">
        <v>-4.5439133847501006E-7</v>
      </c>
      <c r="D46" s="20">
        <v>8.3066692096137999E-6</v>
      </c>
      <c r="G46" s="1"/>
      <c r="H46" s="1"/>
    </row>
    <row r="47" spans="2:8" x14ac:dyDescent="0.25">
      <c r="B47" s="10">
        <v>0.215</v>
      </c>
      <c r="C47" s="25">
        <v>-4.1448645639174999E-7</v>
      </c>
      <c r="D47" s="20">
        <v>7.6113164921312998E-6</v>
      </c>
      <c r="G47" s="1"/>
      <c r="H47" s="1"/>
    </row>
    <row r="48" spans="2:8" x14ac:dyDescent="0.25">
      <c r="B48" s="10">
        <v>0.22</v>
      </c>
      <c r="C48" s="25">
        <v>-3.7870193923679003E-7</v>
      </c>
      <c r="D48" s="20">
        <v>6.6619134970485001E-6</v>
      </c>
      <c r="G48" s="1"/>
      <c r="H48" s="1"/>
    </row>
    <row r="49" spans="2:8" x14ac:dyDescent="0.25">
      <c r="B49" s="10">
        <v>0.22500000000000001</v>
      </c>
      <c r="C49" s="25">
        <v>-3.4825209260975004E-7</v>
      </c>
      <c r="D49" s="20">
        <v>5.4818376769923004E-6</v>
      </c>
      <c r="G49" s="1"/>
      <c r="H49" s="1"/>
    </row>
    <row r="50" spans="2:8" x14ac:dyDescent="0.25">
      <c r="B50" s="10">
        <v>0.23</v>
      </c>
      <c r="C50" s="25">
        <v>-3.2421986481710003E-7</v>
      </c>
      <c r="D50" s="20">
        <v>4.1001464150996003E-6</v>
      </c>
      <c r="G50" s="1"/>
      <c r="H50" s="1"/>
    </row>
    <row r="51" spans="2:8" x14ac:dyDescent="0.25">
      <c r="B51" s="10">
        <v>0.23499999999999999</v>
      </c>
      <c r="C51" s="25">
        <v>-3.0753018109074002E-7</v>
      </c>
      <c r="D51" s="20">
        <v>2.5508615358086E-6</v>
      </c>
      <c r="G51" s="1"/>
      <c r="H51" s="1"/>
    </row>
    <row r="52" spans="2:8" x14ac:dyDescent="0.25">
      <c r="B52" s="10">
        <v>0.24</v>
      </c>
      <c r="C52" s="25">
        <v>-2.9892716885917002E-7</v>
      </c>
      <c r="D52" s="20">
        <v>8.7213157462920017E-7</v>
      </c>
      <c r="G52" s="1"/>
      <c r="H52" s="1"/>
    </row>
    <row r="53" spans="2:8" x14ac:dyDescent="0.25">
      <c r="B53" s="10">
        <v>0.245</v>
      </c>
      <c r="C53" s="25">
        <v>-2.9895583486056001E-7</v>
      </c>
      <c r="D53" s="20">
        <v>-8.9470756540920003E-7</v>
      </c>
      <c r="G53" s="1"/>
      <c r="H53" s="1"/>
    </row>
    <row r="54" spans="2:8" x14ac:dyDescent="0.25">
      <c r="B54" s="10">
        <v>0.25</v>
      </c>
      <c r="C54" s="25">
        <v>-3.0794864526807E-7</v>
      </c>
      <c r="D54" s="20">
        <v>-2.7061504408757002E-6</v>
      </c>
      <c r="G54" s="1"/>
      <c r="H54" s="1"/>
    </row>
    <row r="55" spans="2:8" x14ac:dyDescent="0.25">
      <c r="B55" s="10">
        <v>0.255</v>
      </c>
      <c r="C55" s="25">
        <v>-3.2601733926930998E-7</v>
      </c>
      <c r="D55" s="20">
        <v>-4.5175933163422001E-6</v>
      </c>
      <c r="G55" s="1"/>
      <c r="H55" s="1"/>
    </row>
    <row r="56" spans="2:8" x14ac:dyDescent="0.25">
      <c r="B56" s="10">
        <v>0.26</v>
      </c>
      <c r="C56" s="25">
        <v>-3.5305017767668002E-7</v>
      </c>
      <c r="D56" s="20">
        <v>-6.2844324563805002E-6</v>
      </c>
      <c r="G56" s="1"/>
      <c r="H56" s="1"/>
    </row>
    <row r="57" spans="2:8" x14ac:dyDescent="0.25">
      <c r="B57" s="10">
        <v>0.26500000000000001</v>
      </c>
      <c r="C57" s="25">
        <v>-3.8871469431701005E-7</v>
      </c>
      <c r="D57" s="20">
        <v>-7.9631624175600004E-6</v>
      </c>
      <c r="G57" s="1"/>
      <c r="H57" s="1"/>
    </row>
    <row r="58" spans="2:8" x14ac:dyDescent="0.25">
      <c r="B58" s="10">
        <v>0.27</v>
      </c>
      <c r="C58" s="25">
        <v>-4.3246588245212003E-7</v>
      </c>
      <c r="D58" s="20">
        <v>-9.5124472968508999E-6</v>
      </c>
      <c r="G58" s="1"/>
      <c r="H58" s="1"/>
    </row>
    <row r="59" spans="2:8" x14ac:dyDescent="0.25">
      <c r="B59" s="10">
        <v>0.27500000000000002</v>
      </c>
      <c r="C59" s="25">
        <v>-4.8355961465354008E-7</v>
      </c>
      <c r="D59" s="20">
        <v>-1.0894138558743602E-5</v>
      </c>
      <c r="G59" s="1"/>
      <c r="H59" s="1"/>
    </row>
    <row r="60" spans="2:8" x14ac:dyDescent="0.25">
      <c r="B60" s="10">
        <v>0.28000000000000003</v>
      </c>
      <c r="C60" s="25">
        <v>-5.4107096568933004E-7</v>
      </c>
      <c r="D60" s="20">
        <v>-1.20742143787998E-5</v>
      </c>
      <c r="G60" s="1"/>
      <c r="H60" s="1"/>
    </row>
    <row r="61" spans="2:8" x14ac:dyDescent="0.25">
      <c r="B61" s="10">
        <v>0.28499999999999998</v>
      </c>
      <c r="C61" s="25">
        <v>-6.0391698725304998E-7</v>
      </c>
      <c r="D61" s="20">
        <v>-1.3023617373882601E-5</v>
      </c>
      <c r="G61" s="1"/>
      <c r="H61" s="1"/>
    </row>
    <row r="62" spans="2:8" x14ac:dyDescent="0.25">
      <c r="B62" s="10">
        <v>0.28999999999999998</v>
      </c>
      <c r="C62" s="25">
        <v>-6.7088337374505996E-7</v>
      </c>
      <c r="D62" s="20">
        <v>-1.3718970091365202E-5</v>
      </c>
      <c r="G62" s="1"/>
      <c r="H62" s="1"/>
    </row>
    <row r="63" spans="2:8" x14ac:dyDescent="0.25">
      <c r="B63" s="10">
        <v>0.29499999999999998</v>
      </c>
      <c r="C63" s="25">
        <v>-7.4065436250651003E-7</v>
      </c>
      <c r="D63" s="20">
        <v>-1.41431506395998E-5</v>
      </c>
      <c r="G63" s="1"/>
      <c r="H63" s="1"/>
    </row>
    <row r="64" spans="2:8" x14ac:dyDescent="0.25">
      <c r="B64" s="10">
        <v>0.3</v>
      </c>
      <c r="C64" s="25">
        <v>-8.1184513226271005E-7</v>
      </c>
      <c r="D64" s="20">
        <v>-1.4285714285714299E-5</v>
      </c>
      <c r="G64" s="1"/>
      <c r="H64" s="1"/>
    </row>
    <row r="65" spans="2:8" x14ac:dyDescent="0.25">
      <c r="B65" s="10">
        <v>0.30499999999999999</v>
      </c>
      <c r="C65" s="25">
        <v>-8.8303590201890012E-7</v>
      </c>
      <c r="D65" s="20">
        <v>-1.41431506395998E-5</v>
      </c>
      <c r="G65" s="1"/>
      <c r="H65" s="1"/>
    </row>
    <row r="66" spans="2:8" x14ac:dyDescent="0.25">
      <c r="B66" s="10">
        <v>0.31</v>
      </c>
      <c r="C66" s="25">
        <v>-9.5280689078035008E-7</v>
      </c>
      <c r="D66" s="20">
        <v>-1.3718970091365202E-5</v>
      </c>
      <c r="G66" s="1"/>
      <c r="H66" s="1"/>
    </row>
    <row r="67" spans="2:8" x14ac:dyDescent="0.25">
      <c r="B67" s="10">
        <v>0.315</v>
      </c>
      <c r="C67" s="25">
        <v>-1.0197732772723602E-6</v>
      </c>
      <c r="D67" s="20">
        <v>-1.3023617373882601E-5</v>
      </c>
      <c r="G67" s="1"/>
      <c r="H67" s="1"/>
    </row>
    <row r="68" spans="2:8" x14ac:dyDescent="0.25">
      <c r="B68" s="10">
        <v>0.32</v>
      </c>
      <c r="C68" s="25">
        <v>-1.0826192988360801E-6</v>
      </c>
      <c r="D68" s="20">
        <v>-1.20742143787998E-5</v>
      </c>
      <c r="G68" s="1"/>
      <c r="H68" s="1"/>
    </row>
    <row r="69" spans="2:8" x14ac:dyDescent="0.25">
      <c r="B69" s="10">
        <v>0.32500000000000001</v>
      </c>
      <c r="C69" s="25">
        <v>-1.1401306498718701E-6</v>
      </c>
      <c r="D69" s="20">
        <v>-1.0894138558743602E-5</v>
      </c>
      <c r="G69" s="1"/>
      <c r="H69" s="1"/>
    </row>
    <row r="70" spans="2:8" x14ac:dyDescent="0.25">
      <c r="B70" s="10">
        <v>0.33</v>
      </c>
      <c r="C70" s="25">
        <v>-1.19122438207329E-6</v>
      </c>
      <c r="D70" s="20">
        <v>-9.5124472968509998E-6</v>
      </c>
      <c r="G70" s="1"/>
      <c r="H70" s="1"/>
    </row>
    <row r="71" spans="2:8" x14ac:dyDescent="0.25">
      <c r="B71" s="10">
        <v>0.33500000000000002</v>
      </c>
      <c r="C71" s="25">
        <v>-1.2349755702084001E-6</v>
      </c>
      <c r="D71" s="20">
        <v>-7.9631624175600004E-6</v>
      </c>
      <c r="G71" s="1"/>
      <c r="H71" s="1"/>
    </row>
    <row r="72" spans="2:8" x14ac:dyDescent="0.25">
      <c r="B72" s="10">
        <v>0.34</v>
      </c>
      <c r="C72" s="25">
        <v>-1.2706400868487301E-6</v>
      </c>
      <c r="D72" s="20">
        <v>-6.2844324563805002E-6</v>
      </c>
      <c r="G72" s="1"/>
      <c r="H72" s="1"/>
    </row>
    <row r="73" spans="2:8" x14ac:dyDescent="0.25">
      <c r="B73" s="10">
        <v>0.34499999999999997</v>
      </c>
      <c r="C73" s="25">
        <v>-1.2976729252561002E-6</v>
      </c>
      <c r="D73" s="20">
        <v>-4.5175933163422001E-6</v>
      </c>
      <c r="G73" s="1"/>
      <c r="H73" s="1"/>
    </row>
    <row r="74" spans="2:8" x14ac:dyDescent="0.25">
      <c r="B74" s="10">
        <v>0.35</v>
      </c>
      <c r="C74" s="25">
        <v>-1.3157416192573403E-6</v>
      </c>
      <c r="D74" s="20">
        <v>-2.7061504408757002E-6</v>
      </c>
      <c r="G74" s="1"/>
      <c r="H74" s="1"/>
    </row>
    <row r="75" spans="2:8" x14ac:dyDescent="0.25">
      <c r="B75" s="10">
        <v>0.35499999999999998</v>
      </c>
      <c r="C75" s="25">
        <v>-1.3247344296648502E-6</v>
      </c>
      <c r="D75" s="20">
        <v>-8.9470756540920003E-7</v>
      </c>
      <c r="G75" s="1"/>
      <c r="H75" s="1"/>
    </row>
    <row r="76" spans="2:8" x14ac:dyDescent="0.25">
      <c r="B76" s="10">
        <v>0.36</v>
      </c>
      <c r="C76" s="25">
        <v>-1.3247630956662402E-6</v>
      </c>
      <c r="D76" s="20">
        <v>8.7213157462910001E-7</v>
      </c>
      <c r="G76" s="1"/>
      <c r="H76" s="1"/>
    </row>
    <row r="77" spans="2:8" x14ac:dyDescent="0.25">
      <c r="B77" s="10">
        <v>0.36499999999999999</v>
      </c>
      <c r="C77" s="25">
        <v>-1.3161600834346701E-6</v>
      </c>
      <c r="D77" s="20">
        <v>2.5508615358086E-6</v>
      </c>
      <c r="G77" s="1"/>
      <c r="H77" s="1"/>
    </row>
    <row r="78" spans="2:8" x14ac:dyDescent="0.25">
      <c r="B78" s="10">
        <v>0.37</v>
      </c>
      <c r="C78" s="25">
        <v>-1.2994703997083102E-6</v>
      </c>
      <c r="D78" s="20">
        <v>4.1001464150996003E-6</v>
      </c>
      <c r="G78" s="1"/>
      <c r="H78" s="1"/>
    </row>
    <row r="79" spans="2:8" x14ac:dyDescent="0.25">
      <c r="B79" s="10">
        <v>0.375</v>
      </c>
      <c r="C79" s="25">
        <v>-1.27543817191566E-6</v>
      </c>
      <c r="D79" s="20">
        <v>5.4818376769923004E-6</v>
      </c>
      <c r="G79" s="1"/>
      <c r="H79" s="1"/>
    </row>
    <row r="80" spans="2:8" x14ac:dyDescent="0.25">
      <c r="B80" s="10">
        <v>0.38</v>
      </c>
      <c r="C80" s="25">
        <v>-1.2449883252886202E-6</v>
      </c>
      <c r="D80" s="20">
        <v>6.6619134970484002E-6</v>
      </c>
      <c r="G80" s="1"/>
      <c r="H80" s="1"/>
    </row>
    <row r="81" spans="2:8" x14ac:dyDescent="0.25">
      <c r="B81" s="10">
        <v>0.38500000000000001</v>
      </c>
      <c r="C81" s="25">
        <v>-1.2092038081336599E-6</v>
      </c>
      <c r="D81" s="20">
        <v>7.6113164921312998E-6</v>
      </c>
      <c r="G81" s="1"/>
      <c r="H81" s="1"/>
    </row>
    <row r="82" spans="2:8" x14ac:dyDescent="0.25">
      <c r="B82" s="10">
        <v>0.39</v>
      </c>
      <c r="C82" s="25">
        <v>-1.1692989260504E-6</v>
      </c>
      <c r="D82" s="20">
        <v>8.3066692096137999E-6</v>
      </c>
      <c r="G82" s="1"/>
      <c r="H82" s="1"/>
    </row>
    <row r="83" spans="2:8" x14ac:dyDescent="0.25">
      <c r="B83" s="10">
        <v>0.39500000000000002</v>
      </c>
      <c r="C83" s="25">
        <v>-1.12658944169771E-6</v>
      </c>
      <c r="D83" s="20">
        <v>8.7308497578483995E-6</v>
      </c>
      <c r="G83" s="1"/>
      <c r="H83" s="1"/>
    </row>
    <row r="84" spans="2:8" x14ac:dyDescent="0.25">
      <c r="B84" s="10">
        <v>0.4</v>
      </c>
      <c r="C84" s="25">
        <v>-1.0824601763502701E-6</v>
      </c>
      <c r="D84" s="20">
        <v>8.8734134039629003E-6</v>
      </c>
      <c r="G84" s="1"/>
      <c r="H84" s="1"/>
    </row>
    <row r="85" spans="2:8" x14ac:dyDescent="0.25">
      <c r="B85" s="10">
        <v>0.40500000000000003</v>
      </c>
      <c r="C85" s="25">
        <v>-1.0383309110028302E-6</v>
      </c>
      <c r="D85" s="20">
        <v>8.7308497578483995E-6</v>
      </c>
      <c r="G85" s="1"/>
      <c r="H85" s="1"/>
    </row>
    <row r="86" spans="2:8" x14ac:dyDescent="0.25">
      <c r="B86" s="10">
        <v>0.41</v>
      </c>
      <c r="C86" s="25">
        <v>-9.9562142665014993E-7</v>
      </c>
      <c r="D86" s="20">
        <v>8.3066692096137999E-6</v>
      </c>
      <c r="G86" s="1"/>
      <c r="H86" s="1"/>
    </row>
    <row r="87" spans="2:8" x14ac:dyDescent="0.25">
      <c r="B87" s="10">
        <v>0.41499999999999998</v>
      </c>
      <c r="C87" s="25">
        <v>-9.5571654456689003E-7</v>
      </c>
      <c r="D87" s="20">
        <v>7.6113164921312998E-6</v>
      </c>
      <c r="G87" s="1"/>
      <c r="H87" s="1"/>
    </row>
    <row r="88" spans="2:8" x14ac:dyDescent="0.25">
      <c r="B88" s="10">
        <v>0.42</v>
      </c>
      <c r="C88" s="25">
        <v>-9.1993202741193012E-7</v>
      </c>
      <c r="D88" s="20">
        <v>6.6619134970485001E-6</v>
      </c>
      <c r="G88" s="1"/>
      <c r="H88" s="1"/>
    </row>
    <row r="89" spans="2:8" x14ac:dyDescent="0.25">
      <c r="B89" s="10">
        <v>0.42499999999999999</v>
      </c>
      <c r="C89" s="25">
        <v>-8.8948218078489013E-7</v>
      </c>
      <c r="D89" s="20">
        <v>5.4818376769923004E-6</v>
      </c>
      <c r="G89" s="1"/>
      <c r="H89" s="1"/>
    </row>
    <row r="90" spans="2:8" x14ac:dyDescent="0.25">
      <c r="B90" s="10">
        <v>0.43</v>
      </c>
      <c r="C90" s="25">
        <v>-8.6544995299223001E-7</v>
      </c>
      <c r="D90" s="20">
        <v>4.1001464150996003E-6</v>
      </c>
      <c r="G90" s="1"/>
      <c r="H90" s="1"/>
    </row>
    <row r="91" spans="2:8" x14ac:dyDescent="0.25">
      <c r="B91" s="10">
        <v>0.435</v>
      </c>
      <c r="C91" s="25">
        <v>-8.4876026926588005E-7</v>
      </c>
      <c r="D91" s="20">
        <v>2.5508615358086E-6</v>
      </c>
      <c r="G91" s="1"/>
      <c r="H91" s="1"/>
    </row>
    <row r="92" spans="2:8" x14ac:dyDescent="0.25">
      <c r="B92" s="10">
        <v>0.44</v>
      </c>
      <c r="C92" s="25">
        <v>-8.4015725703431E-7</v>
      </c>
      <c r="D92" s="20">
        <v>8.7213157462920017E-7</v>
      </c>
      <c r="G92" s="1"/>
      <c r="H92" s="1"/>
    </row>
    <row r="93" spans="2:8" x14ac:dyDescent="0.25">
      <c r="B93" s="10">
        <v>0.44500000000000001</v>
      </c>
      <c r="C93" s="25">
        <v>-8.4018592303569015E-7</v>
      </c>
      <c r="D93" s="20">
        <v>-8.9470756540920003E-7</v>
      </c>
      <c r="G93" s="1"/>
      <c r="H93" s="1"/>
    </row>
    <row r="94" spans="2:8" x14ac:dyDescent="0.25">
      <c r="B94" s="10">
        <v>0.45</v>
      </c>
      <c r="C94" s="25">
        <v>-8.4917873344320998E-7</v>
      </c>
      <c r="D94" s="20">
        <v>-2.7061504408757002E-6</v>
      </c>
      <c r="G94" s="1"/>
      <c r="H94" s="1"/>
    </row>
    <row r="95" spans="2:8" x14ac:dyDescent="0.25">
      <c r="B95" s="10">
        <v>0.45500000000000002</v>
      </c>
      <c r="C95" s="25">
        <v>-8.6724742744445007E-7</v>
      </c>
      <c r="D95" s="20">
        <v>-4.5175933163422001E-6</v>
      </c>
      <c r="G95" s="1"/>
      <c r="H95" s="1"/>
    </row>
    <row r="96" spans="2:8" x14ac:dyDescent="0.25">
      <c r="B96" s="10">
        <v>0.46</v>
      </c>
      <c r="C96" s="25">
        <v>-8.9428026585182E-7</v>
      </c>
      <c r="D96" s="20">
        <v>-6.2844324563805002E-6</v>
      </c>
      <c r="G96" s="1"/>
      <c r="H96" s="1"/>
    </row>
    <row r="97" spans="2:8" x14ac:dyDescent="0.25">
      <c r="B97" s="10">
        <v>0.46500000000000002</v>
      </c>
      <c r="C97" s="25">
        <v>-9.2994478249215008E-7</v>
      </c>
      <c r="D97" s="20">
        <v>-7.9631624175599004E-6</v>
      </c>
      <c r="G97" s="1"/>
      <c r="H97" s="1"/>
    </row>
    <row r="98" spans="2:8" x14ac:dyDescent="0.25">
      <c r="B98" s="10">
        <v>0.47</v>
      </c>
      <c r="C98" s="25">
        <v>-9.7369597062725996E-7</v>
      </c>
      <c r="D98" s="20">
        <v>-9.5124472968508999E-6</v>
      </c>
      <c r="G98" s="1"/>
      <c r="H98" s="1"/>
    </row>
    <row r="99" spans="2:8" x14ac:dyDescent="0.25">
      <c r="B99" s="10">
        <v>0.47499999999999998</v>
      </c>
      <c r="C99" s="25">
        <v>-1.0247897028286699E-6</v>
      </c>
      <c r="D99" s="20">
        <v>-1.0894138558743602E-5</v>
      </c>
      <c r="G99" s="1"/>
      <c r="H99" s="1"/>
    </row>
    <row r="100" spans="2:8" x14ac:dyDescent="0.25">
      <c r="B100" s="10">
        <v>0.48</v>
      </c>
      <c r="C100" s="25">
        <v>-1.0823010538644701E-6</v>
      </c>
      <c r="D100" s="20">
        <v>-1.20742143787998E-5</v>
      </c>
      <c r="G100" s="1"/>
      <c r="H100" s="1"/>
    </row>
    <row r="101" spans="2:8" x14ac:dyDescent="0.25">
      <c r="B101" s="10">
        <v>0.48499999999999999</v>
      </c>
      <c r="C101" s="25">
        <v>-1.1451470754281902E-6</v>
      </c>
      <c r="D101" s="20">
        <v>-1.3023617373882601E-5</v>
      </c>
      <c r="G101" s="1"/>
      <c r="H101" s="1"/>
    </row>
    <row r="102" spans="2:8" x14ac:dyDescent="0.25">
      <c r="B102" s="10">
        <v>0.49</v>
      </c>
      <c r="C102" s="25">
        <v>-1.2121134619202001E-6</v>
      </c>
      <c r="D102" s="20">
        <v>-1.3718970091365202E-5</v>
      </c>
      <c r="G102" s="1"/>
      <c r="H102" s="1"/>
    </row>
    <row r="103" spans="2:8" x14ac:dyDescent="0.25">
      <c r="B103" s="10">
        <v>0.495</v>
      </c>
      <c r="C103" s="25">
        <v>-1.2818844506816399E-6</v>
      </c>
      <c r="D103" s="20">
        <v>-1.41431506395998E-5</v>
      </c>
      <c r="G103" s="1"/>
      <c r="H103" s="1"/>
    </row>
    <row r="104" spans="2:8" ht="15.75" thickBot="1" x14ac:dyDescent="0.3">
      <c r="B104" s="11">
        <v>0.5</v>
      </c>
      <c r="C104" s="26">
        <v>-1.3530752204378399E-6</v>
      </c>
      <c r="D104" s="21">
        <v>-1.4285714285714299E-5</v>
      </c>
      <c r="G104" s="1"/>
      <c r="H10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6"/>
  <sheetViews>
    <sheetView topLeftCell="A62" workbookViewId="0">
      <selection activeCell="E84" sqref="E84"/>
    </sheetView>
  </sheetViews>
  <sheetFormatPr defaultRowHeight="15" x14ac:dyDescent="0.25"/>
  <cols>
    <col min="2" max="2" width="10.85546875" style="1" customWidth="1"/>
    <col min="3" max="3" width="16.5703125" style="1" customWidth="1"/>
    <col min="4" max="4" width="16.28515625" customWidth="1"/>
    <col min="5" max="5" width="17" style="1" customWidth="1"/>
    <col min="6" max="6" width="15.5703125" style="1" customWidth="1"/>
    <col min="7" max="7" width="17.28515625" customWidth="1"/>
  </cols>
  <sheetData>
    <row r="1" spans="2:7" ht="15.75" thickBot="1" x14ac:dyDescent="0.3"/>
    <row r="2" spans="2:7" x14ac:dyDescent="0.25">
      <c r="B2" s="5" t="s">
        <v>1</v>
      </c>
      <c r="C2" s="8" t="s">
        <v>0</v>
      </c>
      <c r="E2" s="5" t="s">
        <v>1</v>
      </c>
      <c r="F2" s="17" t="s">
        <v>4</v>
      </c>
    </row>
    <row r="3" spans="2:7" ht="15.75" thickBot="1" x14ac:dyDescent="0.3">
      <c r="B3" s="6" t="s">
        <v>5</v>
      </c>
      <c r="C3" s="9" t="s">
        <v>5</v>
      </c>
      <c r="E3" s="6" t="s">
        <v>5</v>
      </c>
      <c r="F3" s="18"/>
    </row>
    <row r="4" spans="2:7" x14ac:dyDescent="0.25">
      <c r="B4" s="22">
        <v>0</v>
      </c>
      <c r="C4" s="22">
        <v>0</v>
      </c>
      <c r="E4" s="22">
        <v>0</v>
      </c>
      <c r="F4" s="22">
        <v>8.7991598482495016E-6</v>
      </c>
      <c r="G4" s="1"/>
    </row>
    <row r="5" spans="2:7" x14ac:dyDescent="0.25">
      <c r="B5" s="27">
        <v>5.0000399999999999E-3</v>
      </c>
      <c r="C5" s="27">
        <v>4.4129999999999999E-8</v>
      </c>
      <c r="E5" s="20">
        <v>6.2500000000000003E-3</v>
      </c>
      <c r="F5" s="20">
        <v>8.3570170728020003E-6</v>
      </c>
      <c r="G5" s="1"/>
    </row>
    <row r="6" spans="2:7" x14ac:dyDescent="0.25">
      <c r="B6" s="27">
        <v>1.00001E-2</v>
      </c>
      <c r="C6" s="27">
        <v>8.6841700000000001E-8</v>
      </c>
      <c r="E6" s="20">
        <v>1.2500000000000001E-2</v>
      </c>
      <c r="F6" s="20">
        <v>7.4897228208303996E-6</v>
      </c>
      <c r="G6" s="1"/>
    </row>
    <row r="7" spans="2:7" x14ac:dyDescent="0.25">
      <c r="B7" s="27">
        <v>1.5000100000000001E-2</v>
      </c>
      <c r="C7" s="27">
        <v>1.26752E-7</v>
      </c>
      <c r="E7" s="20">
        <v>1.8749999999999999E-2</v>
      </c>
      <c r="F7" s="20">
        <v>6.2306067236118001E-6</v>
      </c>
      <c r="G7" s="1"/>
    </row>
    <row r="8" spans="2:7" x14ac:dyDescent="0.25">
      <c r="B8" s="27">
        <v>2.0000199999999999E-2</v>
      </c>
      <c r="C8" s="27">
        <v>1.62545E-7</v>
      </c>
      <c r="E8" s="20">
        <v>2.5000000000000001E-2</v>
      </c>
      <c r="F8" s="20">
        <v>4.6280559076739003E-6</v>
      </c>
      <c r="G8" s="1"/>
    </row>
    <row r="9" spans="2:7" x14ac:dyDescent="0.25">
      <c r="B9" s="27">
        <v>2.50002E-2</v>
      </c>
      <c r="C9" s="27">
        <v>1.9301000000000001E-7</v>
      </c>
      <c r="E9" s="20">
        <v>3.125E-2</v>
      </c>
      <c r="F9" s="20">
        <v>2.7436555025129003E-6</v>
      </c>
      <c r="G9" s="1"/>
    </row>
    <row r="10" spans="2:7" x14ac:dyDescent="0.25">
      <c r="B10" s="27">
        <v>3.0000200000000001E-2</v>
      </c>
      <c r="C10" s="27">
        <v>2.1706299999999999E-7</v>
      </c>
      <c r="E10" s="20">
        <v>3.7499999999999999E-2</v>
      </c>
      <c r="F10" s="20">
        <v>6.4982195485670005E-7</v>
      </c>
      <c r="G10" s="1"/>
    </row>
    <row r="11" spans="2:7" x14ac:dyDescent="0.25">
      <c r="B11" s="27">
        <v>3.5000200000000002E-2</v>
      </c>
      <c r="C11" s="27">
        <v>2.3378099999999999E-7</v>
      </c>
      <c r="E11" s="20">
        <v>4.3749999999999997E-2</v>
      </c>
      <c r="F11" s="20">
        <v>-1.5729798799601999E-6</v>
      </c>
      <c r="G11" s="1"/>
    </row>
    <row r="12" spans="2:7" x14ac:dyDescent="0.25">
      <c r="B12" s="27">
        <v>4.00002E-2</v>
      </c>
      <c r="C12" s="27">
        <v>2.42421E-7</v>
      </c>
      <c r="E12" s="20">
        <v>0.05</v>
      </c>
      <c r="F12" s="20">
        <v>-3.8393289794602997E-6</v>
      </c>
      <c r="G12" s="1"/>
    </row>
    <row r="13" spans="2:7" x14ac:dyDescent="0.25">
      <c r="B13" s="27">
        <v>4.5000199999999997E-2</v>
      </c>
      <c r="C13" s="27">
        <v>2.4243799999999999E-7</v>
      </c>
      <c r="E13" s="20">
        <v>5.6250000000000001E-2</v>
      </c>
      <c r="F13" s="20">
        <v>-6.0621308164975996E-6</v>
      </c>
      <c r="G13" s="1"/>
    </row>
    <row r="14" spans="2:7" x14ac:dyDescent="0.25">
      <c r="B14" s="27">
        <v>5.0000200000000002E-2</v>
      </c>
      <c r="C14" s="27">
        <v>2.3349999999999999E-7</v>
      </c>
      <c r="E14" s="20">
        <v>6.25E-2</v>
      </c>
      <c r="F14" s="20">
        <v>-8.155964360823099E-6</v>
      </c>
      <c r="G14" s="1"/>
    </row>
    <row r="15" spans="2:7" x14ac:dyDescent="0.25">
      <c r="B15" s="27">
        <v>5.5000199999999999E-2</v>
      </c>
      <c r="C15" s="27">
        <v>2.1549600000000001E-7</v>
      </c>
      <c r="E15" s="20">
        <v>6.8750000000000006E-2</v>
      </c>
      <c r="F15" s="20">
        <v>-1.0040364765429E-5</v>
      </c>
      <c r="G15" s="1"/>
    </row>
    <row r="16" spans="2:7" x14ac:dyDescent="0.25">
      <c r="B16" s="27">
        <v>6.0000199999999997E-2</v>
      </c>
      <c r="C16" s="27">
        <v>1.8853699999999999E-7</v>
      </c>
      <c r="E16" s="20">
        <v>7.4999999999999997E-2</v>
      </c>
      <c r="F16" s="20">
        <v>-1.16429155841424E-5</v>
      </c>
      <c r="G16" s="1"/>
    </row>
    <row r="17" spans="2:7" x14ac:dyDescent="0.25">
      <c r="B17" s="27">
        <v>6.5000199999999994E-2</v>
      </c>
      <c r="C17" s="27">
        <v>1.5295500000000001E-7</v>
      </c>
      <c r="E17" s="20">
        <v>8.1250000000000003E-2</v>
      </c>
      <c r="F17" s="20">
        <v>-1.2902031679973301E-5</v>
      </c>
      <c r="G17" s="1"/>
    </row>
    <row r="18" spans="2:7" x14ac:dyDescent="0.25">
      <c r="B18" s="27">
        <v>7.0000099999999996E-2</v>
      </c>
      <c r="C18" s="27">
        <v>1.09295E-7</v>
      </c>
      <c r="E18" s="20">
        <v>8.7499999999999994E-2</v>
      </c>
      <c r="F18" s="20">
        <v>-1.3769325934165401E-5</v>
      </c>
      <c r="G18" s="1"/>
    </row>
    <row r="19" spans="2:7" x14ac:dyDescent="0.25">
      <c r="B19" s="27">
        <v>7.50001E-2</v>
      </c>
      <c r="C19" s="27">
        <v>5.8300400000000001E-8</v>
      </c>
      <c r="E19" s="20">
        <v>9.375E-2</v>
      </c>
      <c r="F19" s="20">
        <v>-1.421146870767E-5</v>
      </c>
      <c r="G19" s="1"/>
    </row>
    <row r="20" spans="2:7" x14ac:dyDescent="0.25">
      <c r="B20" s="27">
        <v>0.08</v>
      </c>
      <c r="C20" s="27">
        <v>8.9491600000000001E-10</v>
      </c>
      <c r="E20" s="20">
        <v>0.1</v>
      </c>
      <c r="F20" s="20">
        <v>-1.421146870767E-5</v>
      </c>
      <c r="G20" s="1"/>
    </row>
    <row r="21" spans="2:7" x14ac:dyDescent="0.25">
      <c r="B21" s="27">
        <v>8.4999900000000003E-2</v>
      </c>
      <c r="C21" s="27">
        <v>-6.1839599999999995E-8</v>
      </c>
      <c r="E21" s="20">
        <v>0.10625</v>
      </c>
      <c r="F21" s="20">
        <v>-1.3769325931944901E-5</v>
      </c>
      <c r="G21" s="1"/>
    </row>
    <row r="22" spans="2:7" x14ac:dyDescent="0.25">
      <c r="B22" s="27">
        <v>8.9999899999999994E-2</v>
      </c>
      <c r="C22" s="27">
        <v>-1.2869E-7</v>
      </c>
      <c r="E22" s="20">
        <v>0.1125</v>
      </c>
      <c r="F22" s="20">
        <v>-1.2902031679973301E-5</v>
      </c>
      <c r="G22" s="1"/>
    </row>
    <row r="23" spans="2:7" x14ac:dyDescent="0.25">
      <c r="B23" s="27">
        <v>9.4999799999999995E-2</v>
      </c>
      <c r="C23" s="27">
        <v>-1.9834199999999999E-7</v>
      </c>
      <c r="E23" s="20">
        <v>0.11874999999999999</v>
      </c>
      <c r="F23" s="20">
        <v>-1.1642915586362901E-5</v>
      </c>
      <c r="G23" s="1"/>
    </row>
    <row r="24" spans="2:7" x14ac:dyDescent="0.25">
      <c r="B24" s="27">
        <v>9.9999699999999997E-2</v>
      </c>
      <c r="C24" s="27">
        <v>-2.6941199999999998E-7</v>
      </c>
      <c r="E24" s="20">
        <v>0.125</v>
      </c>
      <c r="F24" s="20">
        <v>-1.0040364765429E-5</v>
      </c>
      <c r="G24" s="1"/>
    </row>
    <row r="25" spans="2:7" x14ac:dyDescent="0.25">
      <c r="B25" s="27">
        <v>0.105</v>
      </c>
      <c r="C25" s="27">
        <v>-3.4048300000000002E-7</v>
      </c>
      <c r="E25" s="20">
        <v>0.13125000000000001</v>
      </c>
      <c r="F25" s="20">
        <v>-8.155964360823099E-6</v>
      </c>
      <c r="G25" s="1"/>
    </row>
    <row r="26" spans="2:7" x14ac:dyDescent="0.25">
      <c r="B26" s="27">
        <v>0.11</v>
      </c>
      <c r="C26" s="27">
        <v>-4.1013500000000001E-7</v>
      </c>
      <c r="E26" s="20">
        <v>0.13750000000000001</v>
      </c>
      <c r="F26" s="20">
        <v>-6.0621308142772001E-6</v>
      </c>
      <c r="G26" s="1"/>
    </row>
    <row r="27" spans="2:7" x14ac:dyDescent="0.25">
      <c r="B27" s="27">
        <v>0.115</v>
      </c>
      <c r="C27" s="27">
        <v>-4.7698499999999995E-7</v>
      </c>
      <c r="E27" s="20">
        <v>0.14374999999999999</v>
      </c>
      <c r="F27" s="20">
        <v>-3.8393289783499996E-6</v>
      </c>
      <c r="G27" s="1"/>
    </row>
    <row r="28" spans="2:7" x14ac:dyDescent="0.25">
      <c r="B28" s="27">
        <v>0.11999899999999999</v>
      </c>
      <c r="C28" s="27">
        <v>-5.3972000000000002E-7</v>
      </c>
      <c r="E28" s="20">
        <v>0.15</v>
      </c>
      <c r="F28" s="20">
        <v>-1.5729798832908999E-6</v>
      </c>
      <c r="G28" s="1"/>
    </row>
    <row r="29" spans="2:7" x14ac:dyDescent="0.25">
      <c r="B29" s="27">
        <v>0.124999</v>
      </c>
      <c r="C29" s="27">
        <v>-5.9712500000000002E-7</v>
      </c>
      <c r="E29" s="20">
        <v>0.15625</v>
      </c>
      <c r="F29" s="20">
        <v>6.498219570772001E-7</v>
      </c>
      <c r="G29" s="1"/>
    </row>
    <row r="30" spans="2:7" x14ac:dyDescent="0.25">
      <c r="B30" s="27">
        <v>0.129999</v>
      </c>
      <c r="C30" s="27">
        <v>-6.4812000000000001E-7</v>
      </c>
      <c r="E30" s="20">
        <v>0.16250000000000001</v>
      </c>
      <c r="F30" s="20">
        <v>2.7436554991822003E-6</v>
      </c>
      <c r="G30" s="1"/>
    </row>
    <row r="31" spans="2:7" x14ac:dyDescent="0.25">
      <c r="B31" s="27">
        <v>0.13499900000000001</v>
      </c>
      <c r="C31" s="27">
        <v>-6.9177999999999996E-7</v>
      </c>
      <c r="E31" s="20">
        <v>0.16875000000000001</v>
      </c>
      <c r="F31" s="20">
        <v>4.6280559082289999E-6</v>
      </c>
      <c r="G31" s="1"/>
    </row>
    <row r="32" spans="2:7" x14ac:dyDescent="0.25">
      <c r="B32" s="27">
        <v>0.13999900000000001</v>
      </c>
      <c r="C32" s="27">
        <v>-7.27361E-7</v>
      </c>
      <c r="E32" s="20">
        <v>0.17499999999999999</v>
      </c>
      <c r="F32" s="20">
        <v>6.2306067247220002E-6</v>
      </c>
      <c r="G32" s="1"/>
    </row>
    <row r="33" spans="2:7" x14ac:dyDescent="0.25">
      <c r="B33" s="27">
        <v>0.14499899999999999</v>
      </c>
      <c r="C33" s="27">
        <v>-7.5432000000000005E-7</v>
      </c>
      <c r="E33" s="20">
        <v>0.18124999999999999</v>
      </c>
      <c r="F33" s="20">
        <v>7.4897228205527998E-6</v>
      </c>
      <c r="G33" s="1"/>
    </row>
    <row r="34" spans="2:7" x14ac:dyDescent="0.25">
      <c r="B34" s="27">
        <v>0.14999899999999999</v>
      </c>
      <c r="C34" s="27">
        <v>-7.7232499999999995E-7</v>
      </c>
      <c r="E34" s="20">
        <v>0.1875</v>
      </c>
      <c r="F34" s="20">
        <v>8.3570170703040002E-6</v>
      </c>
      <c r="G34" s="1"/>
    </row>
    <row r="35" spans="2:7" x14ac:dyDescent="0.25">
      <c r="B35" s="27">
        <v>0.154999</v>
      </c>
      <c r="C35" s="27">
        <v>-7.8126299999999997E-7</v>
      </c>
      <c r="E35" s="20">
        <v>0.19375000000000001</v>
      </c>
      <c r="F35" s="20">
        <v>8.7991598504700002E-6</v>
      </c>
      <c r="G35" s="1"/>
    </row>
    <row r="36" spans="2:7" x14ac:dyDescent="0.25">
      <c r="B36" s="27">
        <v>0.159999</v>
      </c>
      <c r="C36" s="27">
        <v>-7.8124600000000003E-7</v>
      </c>
      <c r="E36" s="20">
        <v>0.2</v>
      </c>
      <c r="F36" s="20">
        <v>8.7991598504700002E-6</v>
      </c>
      <c r="G36" s="1"/>
    </row>
    <row r="37" spans="2:7" x14ac:dyDescent="0.25">
      <c r="B37" s="27">
        <v>0.16499900000000001</v>
      </c>
      <c r="C37" s="27">
        <v>-7.7260599999999998E-7</v>
      </c>
      <c r="E37" s="20">
        <v>0.20624999999999999</v>
      </c>
      <c r="F37" s="20">
        <v>8.3570170747449008E-6</v>
      </c>
      <c r="G37" s="1"/>
    </row>
    <row r="38" spans="2:7" x14ac:dyDescent="0.25">
      <c r="B38" s="27">
        <v>0.16999900000000001</v>
      </c>
      <c r="C38" s="27">
        <v>-7.5588800000000003E-7</v>
      </c>
      <c r="E38" s="20">
        <v>0.21249999999999999</v>
      </c>
      <c r="F38" s="20">
        <v>7.4897228161119009E-6</v>
      </c>
      <c r="G38" s="1"/>
    </row>
    <row r="39" spans="2:7" x14ac:dyDescent="0.25">
      <c r="B39" s="27">
        <v>0.17499899999999999</v>
      </c>
      <c r="C39" s="27">
        <v>-7.3183400000000001E-7</v>
      </c>
      <c r="E39" s="20">
        <v>0.21875</v>
      </c>
      <c r="F39" s="20">
        <v>6.2306067247220002E-6</v>
      </c>
      <c r="G39" s="1"/>
    </row>
    <row r="40" spans="2:7" x14ac:dyDescent="0.25">
      <c r="B40" s="27">
        <v>0.17999899999999999</v>
      </c>
      <c r="C40" s="27">
        <v>-7.0136999999999999E-7</v>
      </c>
      <c r="E40" s="20">
        <v>0.22500000000000001</v>
      </c>
      <c r="F40" s="20">
        <v>4.6280559082289999E-6</v>
      </c>
      <c r="G40" s="1"/>
    </row>
    <row r="41" spans="2:7" x14ac:dyDescent="0.25">
      <c r="B41" s="27">
        <v>0.184999</v>
      </c>
      <c r="C41" s="27">
        <v>-6.65576E-7</v>
      </c>
      <c r="E41" s="20">
        <v>0.23125000000000001</v>
      </c>
      <c r="F41" s="20">
        <v>2.7436555036231E-6</v>
      </c>
      <c r="G41" s="1"/>
    </row>
    <row r="42" spans="2:7" x14ac:dyDescent="0.25">
      <c r="B42" s="27">
        <v>0.189999</v>
      </c>
      <c r="C42" s="27">
        <v>-6.2566600000000001E-7</v>
      </c>
      <c r="E42" s="20">
        <v>0.23749999999999999</v>
      </c>
      <c r="F42" s="20">
        <v>6.4982195263629996E-7</v>
      </c>
      <c r="G42" s="1"/>
    </row>
    <row r="43" spans="2:7" x14ac:dyDescent="0.25">
      <c r="B43" s="27">
        <v>0.19499900000000001</v>
      </c>
      <c r="C43" s="27">
        <v>-5.8295499999999999E-7</v>
      </c>
      <c r="E43" s="20">
        <v>0.24374999999999999</v>
      </c>
      <c r="F43" s="20">
        <v>-1.5729798832908999E-6</v>
      </c>
      <c r="G43" s="1"/>
    </row>
    <row r="44" spans="2:7" x14ac:dyDescent="0.25">
      <c r="B44" s="27">
        <v>0.19999900000000001</v>
      </c>
      <c r="C44" s="27">
        <v>-5.3882499999999998E-7</v>
      </c>
      <c r="E44" s="20">
        <v>0.25</v>
      </c>
      <c r="F44" s="20">
        <v>-3.8393289783499996E-6</v>
      </c>
      <c r="G44" s="1"/>
    </row>
    <row r="45" spans="2:7" x14ac:dyDescent="0.25">
      <c r="B45" s="27">
        <v>0.20499999999999999</v>
      </c>
      <c r="C45" s="27">
        <v>-4.9469499999999997E-7</v>
      </c>
      <c r="E45" s="20">
        <v>0.25624999999999998</v>
      </c>
      <c r="F45" s="20">
        <v>-6.0621308187180999E-6</v>
      </c>
      <c r="G45" s="1"/>
    </row>
    <row r="46" spans="2:7" x14ac:dyDescent="0.25">
      <c r="B46" s="27">
        <v>0.21</v>
      </c>
      <c r="C46" s="27">
        <v>-4.5198299999999998E-7</v>
      </c>
      <c r="E46" s="20">
        <v>0.26250000000000001</v>
      </c>
      <c r="F46" s="20">
        <v>-8.155964360823099E-6</v>
      </c>
      <c r="G46" s="1"/>
    </row>
    <row r="47" spans="2:7" x14ac:dyDescent="0.25">
      <c r="B47" s="27">
        <v>0.215</v>
      </c>
      <c r="C47" s="27">
        <v>-4.1207299999999999E-7</v>
      </c>
      <c r="E47" s="20">
        <v>0.26874999999999999</v>
      </c>
      <c r="F47" s="20">
        <v>-1.00403647565472E-5</v>
      </c>
      <c r="G47" s="1"/>
    </row>
    <row r="48" spans="2:7" x14ac:dyDescent="0.25">
      <c r="B48" s="27">
        <v>0.22</v>
      </c>
      <c r="C48" s="27">
        <v>-3.76279E-7</v>
      </c>
      <c r="E48" s="20">
        <v>0.27500000000000002</v>
      </c>
      <c r="F48" s="20">
        <v>-1.16429155952447E-5</v>
      </c>
      <c r="G48" s="1"/>
    </row>
    <row r="49" spans="2:7" x14ac:dyDescent="0.25">
      <c r="B49" s="27">
        <v>0.22500000000000001</v>
      </c>
      <c r="C49" s="27">
        <v>-3.4581499999999998E-7</v>
      </c>
      <c r="E49" s="20">
        <v>0.28125</v>
      </c>
      <c r="F49" s="20">
        <v>-1.2902031677752802E-5</v>
      </c>
      <c r="G49" s="1"/>
    </row>
    <row r="50" spans="2:7" x14ac:dyDescent="0.25">
      <c r="B50" s="27">
        <v>0.23</v>
      </c>
      <c r="C50" s="27">
        <v>-3.2176199999999999E-7</v>
      </c>
      <c r="E50" s="20">
        <v>0.28749999999999998</v>
      </c>
      <c r="F50" s="20">
        <v>-1.37693259408267E-5</v>
      </c>
      <c r="G50" s="1"/>
    </row>
    <row r="51" spans="2:7" x14ac:dyDescent="0.25">
      <c r="B51" s="27">
        <v>0.23499999999999999</v>
      </c>
      <c r="C51" s="27">
        <v>-3.0504300000000001E-7</v>
      </c>
      <c r="E51" s="20">
        <v>0.29375000000000001</v>
      </c>
      <c r="F51" s="20">
        <v>-1.4211468698788199E-5</v>
      </c>
      <c r="G51" s="1"/>
    </row>
    <row r="52" spans="2:7" x14ac:dyDescent="0.25">
      <c r="B52" s="27">
        <v>0.24</v>
      </c>
      <c r="C52" s="27">
        <v>-2.9640399999999999E-7</v>
      </c>
      <c r="E52" s="20">
        <v>0.3</v>
      </c>
      <c r="F52" s="20">
        <v>-1.421146870767E-5</v>
      </c>
      <c r="G52" s="1"/>
    </row>
    <row r="53" spans="2:7" x14ac:dyDescent="0.25">
      <c r="B53" s="27">
        <v>0.245</v>
      </c>
      <c r="C53" s="27">
        <v>-2.9638699999999999E-7</v>
      </c>
      <c r="E53" s="20">
        <v>0.30625000000000002</v>
      </c>
      <c r="F53" s="20">
        <v>-1.3769325931944901E-5</v>
      </c>
      <c r="G53" s="1"/>
    </row>
    <row r="54" spans="2:7" x14ac:dyDescent="0.25">
      <c r="B54" s="27">
        <v>0.25</v>
      </c>
      <c r="C54" s="27">
        <v>-3.0532399999999999E-7</v>
      </c>
      <c r="E54" s="20">
        <v>0.3125</v>
      </c>
      <c r="F54" s="20">
        <v>-1.29020316866346E-5</v>
      </c>
      <c r="G54" s="1"/>
    </row>
    <row r="55" spans="2:7" x14ac:dyDescent="0.25">
      <c r="B55" s="27">
        <v>0.255</v>
      </c>
      <c r="C55" s="27">
        <v>-3.23329E-7</v>
      </c>
      <c r="E55" s="20">
        <v>0.31874999999999998</v>
      </c>
      <c r="F55" s="20">
        <v>-1.1642915586362901E-5</v>
      </c>
      <c r="G55" s="1"/>
    </row>
    <row r="56" spans="2:7" x14ac:dyDescent="0.25">
      <c r="B56" s="27">
        <v>0.26</v>
      </c>
      <c r="C56" s="27">
        <v>-3.5028799999999999E-7</v>
      </c>
      <c r="E56" s="20">
        <v>0.32500000000000001</v>
      </c>
      <c r="F56" s="20">
        <v>-1.0040364765429E-5</v>
      </c>
      <c r="G56" s="1"/>
    </row>
    <row r="57" spans="2:7" x14ac:dyDescent="0.25">
      <c r="B57" s="27">
        <v>0.26500000000000001</v>
      </c>
      <c r="C57" s="27">
        <v>-3.8587E-7</v>
      </c>
      <c r="E57" s="20">
        <v>0.33124999999999999</v>
      </c>
      <c r="F57" s="20">
        <v>-8.1559643519412996E-6</v>
      </c>
      <c r="G57" s="1"/>
    </row>
    <row r="58" spans="2:7" x14ac:dyDescent="0.25">
      <c r="B58" s="27">
        <v>0.27</v>
      </c>
      <c r="C58" s="27">
        <v>-4.2953000000000001E-7</v>
      </c>
      <c r="E58" s="20">
        <v>0.33750000000000002</v>
      </c>
      <c r="F58" s="20">
        <v>-6.0621308187180999E-6</v>
      </c>
      <c r="G58" s="1"/>
    </row>
    <row r="59" spans="2:7" x14ac:dyDescent="0.25">
      <c r="B59" s="27">
        <v>0.27500000000000002</v>
      </c>
      <c r="C59" s="27">
        <v>-4.8052400000000002E-7</v>
      </c>
      <c r="E59" s="20">
        <v>0.34375</v>
      </c>
      <c r="F59" s="20">
        <v>-3.8393289827909002E-6</v>
      </c>
      <c r="G59" s="1"/>
    </row>
    <row r="60" spans="2:7" x14ac:dyDescent="0.25">
      <c r="B60" s="27">
        <v>0.279999</v>
      </c>
      <c r="C60" s="27">
        <v>-5.3792999999999995E-7</v>
      </c>
      <c r="E60" s="20">
        <v>0.35</v>
      </c>
      <c r="F60" s="20">
        <v>-1.5729798832908999E-6</v>
      </c>
      <c r="G60" s="1"/>
    </row>
    <row r="61" spans="2:7" x14ac:dyDescent="0.25">
      <c r="B61" s="27">
        <v>0.284999</v>
      </c>
      <c r="C61" s="27">
        <v>-6.0066399999999998E-7</v>
      </c>
      <c r="E61" s="20">
        <v>0.35625000000000001</v>
      </c>
      <c r="F61" s="20">
        <v>6.4982196151810003E-7</v>
      </c>
      <c r="G61" s="1"/>
    </row>
    <row r="62" spans="2:7" x14ac:dyDescent="0.25">
      <c r="B62" s="27">
        <v>0.28999900000000001</v>
      </c>
      <c r="C62" s="27">
        <v>-6.6751499999999995E-7</v>
      </c>
      <c r="E62" s="20">
        <v>0.36249999999999999</v>
      </c>
      <c r="F62" s="20">
        <v>2.7436555036231E-6</v>
      </c>
      <c r="G62" s="1"/>
    </row>
    <row r="63" spans="2:7" x14ac:dyDescent="0.25">
      <c r="B63" s="27">
        <v>0.29499900000000001</v>
      </c>
      <c r="C63" s="27">
        <v>-7.3716700000000005E-7</v>
      </c>
      <c r="E63" s="20">
        <v>0.36875000000000002</v>
      </c>
      <c r="F63" s="20">
        <v>4.6280559082289999E-6</v>
      </c>
      <c r="G63" s="1"/>
    </row>
    <row r="64" spans="2:7" x14ac:dyDescent="0.25">
      <c r="B64" s="27">
        <v>0.29999900000000002</v>
      </c>
      <c r="C64" s="27">
        <v>-8.0823700000000001E-7</v>
      </c>
      <c r="E64" s="20">
        <v>0.375</v>
      </c>
      <c r="F64" s="20">
        <v>6.2306067202810997E-6</v>
      </c>
      <c r="G64" s="1"/>
    </row>
    <row r="65" spans="2:7" x14ac:dyDescent="0.25">
      <c r="B65" s="27">
        <v>0.30499900000000002</v>
      </c>
      <c r="C65" s="27">
        <v>-8.7930699999999997E-7</v>
      </c>
      <c r="E65" s="20">
        <v>0.38124999999999998</v>
      </c>
      <c r="F65" s="20">
        <v>7.4897228205527998E-6</v>
      </c>
      <c r="G65" s="1"/>
    </row>
    <row r="66" spans="2:7" x14ac:dyDescent="0.25">
      <c r="B66" s="27">
        <v>0.30999900000000002</v>
      </c>
      <c r="C66" s="27">
        <v>-9.4895899999999997E-7</v>
      </c>
      <c r="E66" s="20">
        <v>0.38750000000000001</v>
      </c>
      <c r="F66" s="20">
        <v>8.3570170747449008E-6</v>
      </c>
      <c r="G66" s="1"/>
    </row>
    <row r="67" spans="2:7" x14ac:dyDescent="0.25">
      <c r="B67" s="27">
        <v>0.31499899999999997</v>
      </c>
      <c r="C67" s="27">
        <v>-1.0158099999999999E-6</v>
      </c>
      <c r="E67" s="20">
        <v>0.39374999999999999</v>
      </c>
      <c r="F67" s="20">
        <v>8.7991598504700002E-6</v>
      </c>
      <c r="G67" s="1"/>
    </row>
    <row r="68" spans="2:7" x14ac:dyDescent="0.25">
      <c r="B68" s="27">
        <v>0.31999899999999998</v>
      </c>
      <c r="C68" s="27">
        <v>-1.07854E-6</v>
      </c>
      <c r="E68" s="20">
        <v>0.4</v>
      </c>
      <c r="F68" s="20">
        <v>8.7991598415882007E-6</v>
      </c>
      <c r="G68" s="1"/>
    </row>
    <row r="69" spans="2:7" x14ac:dyDescent="0.25">
      <c r="B69" s="27">
        <v>0.32499899999999998</v>
      </c>
      <c r="C69" s="27">
        <v>-1.1359499999999999E-6</v>
      </c>
      <c r="E69" s="20">
        <v>0.40625</v>
      </c>
      <c r="F69" s="20">
        <v>8.3570170747449008E-6</v>
      </c>
      <c r="G69" s="1"/>
    </row>
    <row r="70" spans="2:7" x14ac:dyDescent="0.25">
      <c r="B70" s="27">
        <v>0.32999899999999999</v>
      </c>
      <c r="C70" s="27">
        <v>-1.1869400000000001E-6</v>
      </c>
      <c r="E70" s="20">
        <v>0.41249999999999998</v>
      </c>
      <c r="F70" s="20">
        <v>7.4897228205527998E-6</v>
      </c>
      <c r="G70" s="1"/>
    </row>
    <row r="71" spans="2:7" x14ac:dyDescent="0.25">
      <c r="B71" s="27">
        <v>0.33499899999999999</v>
      </c>
      <c r="C71" s="27">
        <v>-1.2305999999999999E-6</v>
      </c>
      <c r="E71" s="20">
        <v>0.41875000000000001</v>
      </c>
      <c r="F71" s="20">
        <v>6.2306067202810997E-6</v>
      </c>
      <c r="G71" s="1"/>
    </row>
    <row r="72" spans="2:7" x14ac:dyDescent="0.25">
      <c r="B72" s="27">
        <v>0.339999</v>
      </c>
      <c r="C72" s="27">
        <v>-1.26619E-6</v>
      </c>
      <c r="E72" s="20">
        <v>0.42499999999999999</v>
      </c>
      <c r="F72" s="20">
        <v>4.6280559171108002E-6</v>
      </c>
      <c r="G72" s="1"/>
    </row>
    <row r="73" spans="2:7" x14ac:dyDescent="0.25">
      <c r="B73" s="27">
        <v>0.344999</v>
      </c>
      <c r="C73" s="27">
        <v>-1.2931500000000001E-6</v>
      </c>
      <c r="E73" s="20">
        <v>0.43125000000000002</v>
      </c>
      <c r="F73" s="20">
        <v>2.7436554947413002E-6</v>
      </c>
      <c r="G73" s="1"/>
    </row>
    <row r="74" spans="2:7" x14ac:dyDescent="0.25">
      <c r="B74" s="27">
        <v>0.349999</v>
      </c>
      <c r="C74" s="27">
        <v>-1.3111499999999999E-6</v>
      </c>
      <c r="E74" s="20">
        <v>0.4375</v>
      </c>
      <c r="F74" s="20">
        <v>6.4982195263629996E-7</v>
      </c>
      <c r="G74" s="1"/>
    </row>
    <row r="75" spans="2:7" x14ac:dyDescent="0.25">
      <c r="B75" s="27">
        <v>0.35499900000000001</v>
      </c>
      <c r="C75" s="27">
        <v>-1.32009E-6</v>
      </c>
      <c r="E75" s="20">
        <v>0.44374999999999998</v>
      </c>
      <c r="F75" s="20">
        <v>-1.5729798744091E-6</v>
      </c>
      <c r="G75" s="1"/>
    </row>
    <row r="76" spans="2:7" x14ac:dyDescent="0.25">
      <c r="B76" s="27">
        <v>0.35999900000000001</v>
      </c>
      <c r="C76" s="27">
        <v>-1.3200700000000001E-6</v>
      </c>
      <c r="E76" s="20">
        <v>0.45</v>
      </c>
      <c r="F76" s="20">
        <v>-3.8393289827909002E-6</v>
      </c>
      <c r="G76" s="1"/>
    </row>
    <row r="77" spans="2:7" x14ac:dyDescent="0.25">
      <c r="B77" s="27">
        <v>0.36499900000000002</v>
      </c>
      <c r="C77" s="27">
        <v>-1.31143E-6</v>
      </c>
      <c r="E77" s="20">
        <v>0.45624999999999999</v>
      </c>
      <c r="F77" s="20">
        <v>-6.0621308098363004E-6</v>
      </c>
      <c r="G77" s="1"/>
    </row>
    <row r="78" spans="2:7" x14ac:dyDescent="0.25">
      <c r="B78" s="27">
        <v>0.36999900000000002</v>
      </c>
      <c r="C78" s="27">
        <v>-1.2947099999999999E-6</v>
      </c>
      <c r="E78" s="20">
        <v>0.46250000000000002</v>
      </c>
      <c r="F78" s="20">
        <v>-8.155964360823099E-6</v>
      </c>
      <c r="G78" s="1"/>
    </row>
    <row r="79" spans="2:7" x14ac:dyDescent="0.25">
      <c r="B79" s="27">
        <v>0.37499900000000003</v>
      </c>
      <c r="C79" s="27">
        <v>-1.2706599999999999E-6</v>
      </c>
      <c r="E79" s="20">
        <v>0.46875</v>
      </c>
      <c r="F79" s="20">
        <v>-1.0040364774310801E-5</v>
      </c>
      <c r="G79" s="1"/>
    </row>
    <row r="80" spans="2:7" x14ac:dyDescent="0.25">
      <c r="B80" s="27">
        <v>0.37999899999999998</v>
      </c>
      <c r="C80" s="27">
        <v>-1.2401899999999999E-6</v>
      </c>
      <c r="E80" s="20">
        <v>0.47499999999999998</v>
      </c>
      <c r="F80" s="20">
        <v>-1.1642915577481101E-5</v>
      </c>
      <c r="G80" s="1"/>
    </row>
    <row r="81" spans="2:7" x14ac:dyDescent="0.25">
      <c r="B81" s="27">
        <v>0.38499899999999998</v>
      </c>
      <c r="C81" s="27">
        <v>-1.2044000000000001E-6</v>
      </c>
      <c r="E81" s="20">
        <v>0.48125000000000001</v>
      </c>
      <c r="F81" s="20">
        <v>-1.29020316866346E-5</v>
      </c>
      <c r="G81" s="1"/>
    </row>
    <row r="82" spans="2:7" x14ac:dyDescent="0.25">
      <c r="B82" s="27">
        <v>0.38999899999999998</v>
      </c>
      <c r="C82" s="27">
        <v>-1.16449E-6</v>
      </c>
      <c r="E82" s="20">
        <v>0.48749999999999999</v>
      </c>
      <c r="F82" s="20">
        <v>-1.3769325923063101E-5</v>
      </c>
      <c r="G82" s="1"/>
    </row>
    <row r="83" spans="2:7" ht="15.75" thickBot="1" x14ac:dyDescent="0.3">
      <c r="B83" s="27">
        <v>0.39499899999999999</v>
      </c>
      <c r="C83" s="27">
        <v>-1.1217800000000001E-6</v>
      </c>
      <c r="E83" s="21">
        <v>0.49375000000000002</v>
      </c>
      <c r="F83" s="21">
        <v>-1.4211468716551801E-5</v>
      </c>
      <c r="G83" s="1"/>
    </row>
    <row r="84" spans="2:7" ht="15.75" thickBot="1" x14ac:dyDescent="0.3">
      <c r="B84" s="27">
        <v>0.39999899999999999</v>
      </c>
      <c r="C84" s="27">
        <v>-1.07765E-6</v>
      </c>
      <c r="E84" s="29">
        <v>0.5</v>
      </c>
      <c r="F84" s="21">
        <v>-1.4211468716551801E-5</v>
      </c>
      <c r="G84" s="30"/>
    </row>
    <row r="85" spans="2:7" x14ac:dyDescent="0.25">
      <c r="B85" s="27">
        <v>0.404999</v>
      </c>
      <c r="C85" s="27">
        <v>-1.0335200000000001E-6</v>
      </c>
      <c r="E85" s="29"/>
      <c r="F85" s="29"/>
      <c r="G85" s="30"/>
    </row>
    <row r="86" spans="2:7" x14ac:dyDescent="0.25">
      <c r="B86" s="27">
        <v>0.409999</v>
      </c>
      <c r="C86" s="27">
        <v>-9.9080799999999991E-7</v>
      </c>
      <c r="E86" s="29"/>
      <c r="F86" s="29"/>
      <c r="G86" s="30"/>
    </row>
    <row r="87" spans="2:7" x14ac:dyDescent="0.25">
      <c r="B87" s="27">
        <v>0.41499900000000001</v>
      </c>
      <c r="C87" s="27">
        <v>-9.5089800000000002E-7</v>
      </c>
      <c r="E87" s="29"/>
      <c r="F87" s="29"/>
      <c r="G87" s="30"/>
    </row>
    <row r="88" spans="2:7" x14ac:dyDescent="0.25">
      <c r="B88" s="27">
        <v>0.41999900000000001</v>
      </c>
      <c r="C88" s="27">
        <v>-9.1510400000000004E-7</v>
      </c>
      <c r="E88" s="29"/>
      <c r="F88" s="29"/>
      <c r="G88" s="30"/>
    </row>
    <row r="89" spans="2:7" x14ac:dyDescent="0.25">
      <c r="B89" s="27">
        <v>0.42499900000000002</v>
      </c>
      <c r="C89" s="27">
        <v>-8.8464000000000001E-7</v>
      </c>
      <c r="E89" s="29"/>
      <c r="F89" s="29"/>
      <c r="G89" s="30"/>
    </row>
    <row r="90" spans="2:7" x14ac:dyDescent="0.25">
      <c r="B90" s="27">
        <v>0.42999900000000002</v>
      </c>
      <c r="C90" s="27">
        <v>-8.60586E-7</v>
      </c>
      <c r="E90" s="29"/>
      <c r="F90" s="29"/>
      <c r="G90" s="30"/>
    </row>
    <row r="91" spans="2:7" x14ac:dyDescent="0.25">
      <c r="B91" s="27">
        <v>0.43499900000000002</v>
      </c>
      <c r="C91" s="27">
        <v>-8.4386800000000005E-7</v>
      </c>
      <c r="E91" s="29"/>
      <c r="F91" s="29"/>
      <c r="G91" s="30"/>
    </row>
    <row r="92" spans="2:7" x14ac:dyDescent="0.25">
      <c r="B92" s="27">
        <v>0.43999899999999997</v>
      </c>
      <c r="C92" s="27">
        <v>-8.3522799999999999E-7</v>
      </c>
      <c r="E92" s="29"/>
      <c r="F92" s="29"/>
      <c r="G92" s="30"/>
    </row>
    <row r="93" spans="2:7" x14ac:dyDescent="0.25">
      <c r="B93" s="27">
        <v>0.44499899999999998</v>
      </c>
      <c r="C93" s="27">
        <v>-8.3521099999999995E-7</v>
      </c>
      <c r="E93" s="29"/>
      <c r="F93" s="29"/>
      <c r="G93" s="30"/>
    </row>
    <row r="94" spans="2:7" x14ac:dyDescent="0.25">
      <c r="B94" s="27">
        <v>0.44999899999999998</v>
      </c>
      <c r="C94" s="27">
        <v>-8.4414899999999997E-7</v>
      </c>
      <c r="E94" s="29"/>
      <c r="F94" s="29"/>
      <c r="G94" s="30"/>
    </row>
    <row r="95" spans="2:7" x14ac:dyDescent="0.25">
      <c r="B95" s="27">
        <v>0.45499899999999999</v>
      </c>
      <c r="C95" s="27">
        <v>-8.6215399999999998E-7</v>
      </c>
      <c r="E95" s="29"/>
      <c r="F95" s="29"/>
      <c r="G95" s="30"/>
    </row>
    <row r="96" spans="2:7" x14ac:dyDescent="0.25">
      <c r="B96" s="27">
        <v>0.45999899999999999</v>
      </c>
      <c r="C96" s="27">
        <v>-8.8911300000000003E-7</v>
      </c>
      <c r="E96" s="29"/>
      <c r="F96" s="29"/>
      <c r="G96" s="30"/>
    </row>
    <row r="97" spans="2:7" x14ac:dyDescent="0.25">
      <c r="B97" s="27">
        <v>0.464999</v>
      </c>
      <c r="C97" s="27">
        <v>-9.2469399999999996E-7</v>
      </c>
      <c r="E97" s="29"/>
      <c r="F97" s="29"/>
      <c r="G97" s="30"/>
    </row>
    <row r="98" spans="2:7" x14ac:dyDescent="0.25">
      <c r="B98" s="27">
        <v>0.469999</v>
      </c>
      <c r="C98" s="27">
        <v>-9.6835399999999991E-7</v>
      </c>
      <c r="E98" s="29"/>
      <c r="F98" s="29"/>
      <c r="G98" s="30"/>
    </row>
    <row r="99" spans="2:7" x14ac:dyDescent="0.25">
      <c r="B99" s="27">
        <v>0.474999</v>
      </c>
      <c r="C99" s="27">
        <v>-1.01935E-6</v>
      </c>
      <c r="E99" s="29"/>
      <c r="F99" s="29"/>
      <c r="G99" s="30"/>
    </row>
    <row r="100" spans="2:7" x14ac:dyDescent="0.25">
      <c r="B100" s="27">
        <v>0.47999900000000001</v>
      </c>
      <c r="C100" s="27">
        <v>-1.0767499999999999E-6</v>
      </c>
      <c r="E100" s="29"/>
      <c r="F100" s="29"/>
      <c r="G100" s="30"/>
    </row>
    <row r="101" spans="2:7" x14ac:dyDescent="0.25">
      <c r="B101" s="27">
        <v>0.48499900000000001</v>
      </c>
      <c r="C101" s="27">
        <v>-1.13949E-6</v>
      </c>
      <c r="E101" s="29"/>
      <c r="F101" s="29"/>
      <c r="G101" s="30"/>
    </row>
    <row r="102" spans="2:7" x14ac:dyDescent="0.25">
      <c r="B102" s="27">
        <v>0.48999900000000002</v>
      </c>
      <c r="C102" s="27">
        <v>-1.20634E-6</v>
      </c>
      <c r="E102" s="29"/>
      <c r="F102" s="29"/>
      <c r="G102" s="30"/>
    </row>
    <row r="103" spans="2:7" x14ac:dyDescent="0.25">
      <c r="B103" s="27">
        <v>0.49499900000000002</v>
      </c>
      <c r="C103" s="27">
        <v>-1.2759900000000001E-6</v>
      </c>
      <c r="E103" s="29"/>
      <c r="F103" s="29"/>
      <c r="G103" s="30"/>
    </row>
    <row r="104" spans="2:7" ht="15.75" thickBot="1" x14ac:dyDescent="0.3">
      <c r="B104" s="28">
        <v>0.49999900000000003</v>
      </c>
      <c r="C104" s="28">
        <v>-1.3470599999999999E-6</v>
      </c>
      <c r="E104" s="29"/>
      <c r="F104" s="29"/>
      <c r="G104" s="30"/>
    </row>
    <row r="105" spans="2:7" x14ac:dyDescent="0.25">
      <c r="E105" s="29"/>
      <c r="F105" s="29"/>
      <c r="G105" s="30"/>
    </row>
    <row r="106" spans="2:7" x14ac:dyDescent="0.25">
      <c r="E106" s="29"/>
      <c r="F106" s="29"/>
      <c r="G106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MATLAB_LINEAR_800_Elements</vt:lpstr>
      <vt:lpstr>MATLAB_LINEAR_100_Elements</vt:lpstr>
      <vt:lpstr>Sheet10</vt:lpstr>
      <vt:lpstr>MATLAB_LINEAR_50_Elements</vt:lpstr>
      <vt:lpstr>MATLAB_LINEAR_25_Elements</vt:lpstr>
      <vt:lpstr>Graph_Linear</vt:lpstr>
      <vt:lpstr>Sheet1</vt:lpstr>
      <vt:lpstr>Analytical Data</vt:lpstr>
      <vt:lpstr>Abaqus_Data</vt:lpstr>
      <vt:lpstr>Analytical_Matlab_Abaqus_Disp</vt:lpstr>
      <vt:lpstr>Convergence_Strain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2015-03-09T19:58:22Z</dcterms:modified>
</cp:coreProperties>
</file>