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f0ef800eca30ae/Desktop/POWER BI/"/>
    </mc:Choice>
  </mc:AlternateContent>
  <xr:revisionPtr revIDLastSave="2" documentId="13_ncr:1_{742645AD-F756-4CC3-87C9-C65EDDDABB24}" xr6:coauthVersionLast="47" xr6:coauthVersionMax="47" xr10:uidLastSave="{47EE80F1-C5E5-4619-943A-17C04135D460}"/>
  <bookViews>
    <workbookView xWindow="0" yWindow="1272" windowWidth="17280" windowHeight="8880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<sst xmlns="http://schemas.openxmlformats.org/spreadsheetml/2006/main" count="41166" uniqueCount="3418">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</sst>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7"/>
  <sheetViews>
    <sheetView tabSelected="1" topLeftCell="A4108" zoomScaleNormal="100" workbookViewId="0">
      <selection activeCell="A4118" sqref="A4118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  <row r="4117" spans="1:16" x14ac:dyDescent="0.3">
      <c r="A4117" s="6">
        <v>4116</v>
      </c>
      <c r="N4117">
        <v>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gaurav gupta</cp:lastModifiedBy>
  <dcterms:created xsi:type="dcterms:W3CDTF">2021-01-25T00:31:50Z</dcterms:created>
  <dcterms:modified xsi:type="dcterms:W3CDTF">2024-02-18T14:14:16Z</dcterms:modified>
</cp:coreProperties>
</file>