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<sst xmlns="http://schemas.openxmlformats.org/spreadsheetml/2006/main" count="54" uniqueCount="49">
  <si>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</si>
  <si>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</si>
  <si>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</si>
  <si>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</si>
  <si>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</si>
  <si>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</si>
  <si>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</si>
  <si>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</si>
  <si>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</si>
  <si>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</si>
  <si>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</si>
  <si>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</si>
  <si>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</si>
  <si>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</si>
  <si>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</si>
  <si>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</si>
  <si>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</si>
  <si>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</si>
  <si>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</si>
  <si>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</si>
  <si>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</si>
  <si>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</si>
  <si>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</si>
  <si>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</si>
  <si>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</si>
  <si>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</si>
  <si>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</si>
  <si>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</si>
  <si>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</si>
  <si>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</si>
  <si>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</si>
  <si>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</si>
  <si>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</si>
  <si>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</si>
  <si>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</si>
  <si>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</si>
  <si>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</si>
  <si>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</si>
  <si>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</si>
  <si>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</si>
  <si>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</si>
  <si>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</si>
  <si>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</si>
  <si>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</si>
  <si>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</si>
  <si>
    <t>sapid</t>
  </si>
  <si>
    <t>hostname</t>
  </si>
  <si>
    <t>loopback</t>
  </si>
  <si>
    <t>macaddress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</si>
</sst>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A9" sqref="A9:D15"/>
    </sheetView>
  </sheetViews>
  <sheetFormatPr defaultColWidth="8.88671875" defaultRowHeight="14.4"/>
  <cols>
    <col min="1" max="1" width="15.109375" customWidth="1"/>
    <col min="2" max="2" width="11.44140625" customWidth="1"/>
    <col min="3" max="3" width="11.6640625" customWidth="1"/>
    <col min="4" max="4" width="21.33203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>
        <v>11111</v>
      </c>
      <c r="B2">
        <v>1111</v>
      </c>
      <c r="C2">
        <v>1111</v>
      </c>
      <c r="D2">
        <v>11111</v>
      </c>
    </row>
    <row r="3" spans="1:4">
      <c r="A3">
        <v>1111</v>
      </c>
      <c r="B3">
        <v>1111</v>
      </c>
      <c r="C3">
        <v>1111</v>
      </c>
      <c r="D3">
        <v>111</v>
      </c>
    </row>
    <row r="4" spans="1:4">
      <c r="A4">
        <v>2222</v>
      </c>
      <c r="B4">
        <v>2222</v>
      </c>
      <c r="C4">
        <v>222</v>
      </c>
      <c r="D4">
        <v>222</v>
      </c>
    </row>
    <row r="5" spans="1:4">
      <c r="A5">
        <v>3333</v>
      </c>
      <c r="B5">
        <v>3333</v>
      </c>
      <c r="C5">
        <v>333</v>
      </c>
      <c r="D5">
        <v>3333</v>
      </c>
    </row>
    <row r="6" spans="1:4">
      <c r="A6">
        <v>44444</v>
      </c>
      <c r="B6">
        <v>4444</v>
      </c>
      <c r="C6">
        <v>4444</v>
      </c>
      <c r="D6">
        <v>4444</v>
      </c>
    </row>
    <row r="7" spans="1:4">
      <c r="A7">
        <v>5555</v>
      </c>
      <c r="B7">
        <v>5555</v>
      </c>
      <c r="C7">
        <v>5555</v>
      </c>
      <c r="D7">
        <v>5555</v>
      </c>
    </row>
    <row r="8" spans="1:4">
      <c r="A8">
        <v>55555</v>
      </c>
      <c r="B8">
        <v>5555</v>
      </c>
      <c r="C8">
        <v>55555</v>
      </c>
      <c r="D8">
        <v>5555</v>
      </c>
    </row>
    <row r="9" spans="1:4">
      <c r="A9">
        <v>11111</v>
      </c>
      <c r="B9">
        <v>1111</v>
      </c>
      <c r="C9">
        <v>1111</v>
      </c>
      <c r="D9">
        <v>11111</v>
      </c>
    </row>
    <row r="10" spans="1:4">
      <c r="A10">
        <v>1111</v>
      </c>
      <c r="B10">
        <v>1111</v>
      </c>
      <c r="C10">
        <v>1111</v>
      </c>
      <c r="D10">
        <v>111</v>
      </c>
    </row>
    <row r="11" spans="1:4">
      <c r="A11">
        <v>2222</v>
      </c>
      <c r="B11">
        <v>2222</v>
      </c>
      <c r="C11">
        <v>222</v>
      </c>
      <c r="D11">
        <v>222</v>
      </c>
    </row>
    <row r="12" spans="1:4">
      <c r="A12">
        <v>3333</v>
      </c>
      <c r="B12">
        <v>3333</v>
      </c>
      <c r="C12">
        <v>333</v>
      </c>
      <c r="D12">
        <v>3333</v>
      </c>
    </row>
    <row r="13" spans="1:4">
      <c r="A13">
        <v>44444</v>
      </c>
      <c r="B13">
        <v>4444</v>
      </c>
      <c r="C13">
        <v>4444</v>
      </c>
      <c r="D13">
        <v>4444</v>
      </c>
    </row>
    <row r="14" spans="1:4">
      <c r="A14">
        <v>5555</v>
      </c>
      <c r="B14">
        <v>5555</v>
      </c>
      <c r="C14">
        <v>5555</v>
      </c>
      <c r="D14">
        <v>5555</v>
      </c>
    </row>
    <row r="15" spans="1:4">
      <c r="A15">
        <v>55555</v>
      </c>
      <c r="B15">
        <v>5555</v>
      </c>
      <c r="C15">
        <v>55555</v>
      </c>
      <c r="D15">
        <v>5555</v>
      </c>
    </row>
  </sheetData>
  <dataValidations count="1">
    <dataValidation allowBlank="1" showInputMessage="1" showErrorMessage="1" sqref="A1:A1048576"/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4.4"/>
  <cols>
    <col min="1" max="1" width="47" customWidth="1"/>
  </cols>
  <sheetData>
    <row r="1" spans="1:1" ht="15.75" customHeight="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16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36</v>
      </c>
    </row>
    <row r="41" spans="1:1">
      <c r="A41" t="s">
        <v>36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User</cp:lastModifiedBy>
  <dcterms:created xsi:type="dcterms:W3CDTF">2016-12-07T01:17:00Z</dcterms:created>
  <dcterms:modified xsi:type="dcterms:W3CDTF">2023-02-12T07:26:12Z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