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<sst xmlns="http://schemas.openxmlformats.org/spreadsheetml/2006/main" count="54" uniqueCount="49">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</sst>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G16" sqref="G16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11111</v>
      </c>
      <c r="B2">
        <v>1111</v>
      </c>
      <c r="C2">
        <v>1111</v>
      </c>
      <c r="D2">
        <v>11111</v>
      </c>
    </row>
    <row r="3" spans="1:4">
      <c r="A3">
        <v>1111</v>
      </c>
      <c r="B3">
        <v>1111</v>
      </c>
      <c r="C3">
        <v>1111</v>
      </c>
      <c r="D3">
        <v>111</v>
      </c>
    </row>
    <row r="4" spans="1:4">
      <c r="A4">
        <v>2222</v>
      </c>
      <c r="B4">
        <v>2222</v>
      </c>
      <c r="C4">
        <v>222</v>
      </c>
      <c r="D4">
        <v>222</v>
      </c>
    </row>
    <row r="5" spans="1:4">
      <c r="A5">
        <v>3333</v>
      </c>
      <c r="B5">
        <v>3333</v>
      </c>
      <c r="C5">
        <v>333</v>
      </c>
      <c r="D5">
        <v>3333</v>
      </c>
    </row>
    <row r="6" spans="1:4">
      <c r="A6">
        <v>44444</v>
      </c>
      <c r="B6">
        <v>4444</v>
      </c>
      <c r="C6">
        <v>4444</v>
      </c>
      <c r="D6">
        <v>4444</v>
      </c>
    </row>
    <row r="7" spans="1:4">
      <c r="A7">
        <v>5555</v>
      </c>
      <c r="B7">
        <v>5555</v>
      </c>
      <c r="C7">
        <v>5555</v>
      </c>
      <c r="D7">
        <v>5555</v>
      </c>
    </row>
    <row r="8" spans="1:4">
      <c r="A8">
        <v>55555</v>
      </c>
      <c r="B8">
        <v>5555</v>
      </c>
      <c r="C8">
        <v>55555</v>
      </c>
      <c r="D8">
        <v>5555</v>
      </c>
    </row>
    <row r="9" spans="1:4">
      <c r="A9">
        <v>11111</v>
      </c>
      <c r="B9">
        <v>1111</v>
      </c>
      <c r="C9">
        <v>1111</v>
      </c>
      <c r="D9">
        <v>11111</v>
      </c>
    </row>
    <row r="10" spans="1:4">
      <c r="A10">
        <v>1111</v>
      </c>
      <c r="B10">
        <v>1111</v>
      </c>
      <c r="C10">
        <v>1111</v>
      </c>
      <c r="D10">
        <v>111</v>
      </c>
    </row>
    <row r="11" spans="1:4">
      <c r="A11">
        <v>2222</v>
      </c>
      <c r="B11">
        <v>2222</v>
      </c>
      <c r="C11">
        <v>222</v>
      </c>
      <c r="D11">
        <v>222</v>
      </c>
    </row>
    <row r="12" spans="1:4">
      <c r="A12">
        <v>3333</v>
      </c>
      <c r="B12">
        <v>3333</v>
      </c>
      <c r="C12">
        <v>333</v>
      </c>
      <c r="D12">
        <v>3333</v>
      </c>
    </row>
    <row r="13" spans="1:4">
      <c r="A13">
        <v>44444</v>
      </c>
      <c r="B13">
        <v>4444</v>
      </c>
      <c r="C13">
        <v>4444</v>
      </c>
      <c r="D13">
        <v>4444</v>
      </c>
    </row>
    <row r="14" spans="1:4">
      <c r="A14">
        <v>5555</v>
      </c>
      <c r="B14">
        <v>5555</v>
      </c>
      <c r="C14">
        <v>5555</v>
      </c>
      <c r="D14">
        <v>5555</v>
      </c>
    </row>
    <row r="15" spans="1:4">
      <c r="A15">
        <v>55555</v>
      </c>
      <c r="B15">
        <v>5555</v>
      </c>
      <c r="C15">
        <v>55555</v>
      </c>
      <c r="D15">
        <v>5555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2023-02-12T07:26:46Z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