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ura\OneDrive\Desktop\Finance Analyst\"/>
    </mc:Choice>
  </mc:AlternateContent>
  <xr:revisionPtr revIDLastSave="0" documentId="13_ncr:1_{FE5C8FA8-EBD7-4108-8CA7-F7F502501B4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<sst xmlns="http://schemas.openxmlformats.org/spreadsheetml/2006/main" count="60" uniqueCount="26">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</sst>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15"/>
  <sheetViews>
    <sheetView tabSelected="1" workbookViewId="0">
      <selection activeCell="D15" sqref="D15"/>
    </sheetView>
  </sheetViews>
  <sheetFormatPr defaultRowHeight="12" x14ac:dyDescent="0.2"/>
  <cols>
    <col min="1" max="1" width="2" style="1" customWidth="1"/>
    <col min="2" max="2" width="9.140625" style="1"/>
    <col min="3" max="3" width="16.85546875" style="1" bestFit="1" customWidth="1"/>
    <col min="4" max="4" width="12.5703125" style="1" bestFit="1" customWidth="1"/>
    <col min="5" max="5" width="8.5703125" style="1" bestFit="1" customWidth="1"/>
    <col min="6" max="6" width="9.7109375" style="1" bestFit="1" customWidth="1"/>
    <col min="7" max="7" width="7.140625" style="1" bestFit="1" customWidth="1"/>
    <col min="8" max="8" width="11.28515625" style="1" bestFit="1" customWidth="1"/>
    <col min="9" max="9" width="11.85546875" style="1" bestFit="1" customWidth="1"/>
    <col min="10" max="16384" width="9.140625" style="1"/>
  </cols>
  <sheetData>
    <row r="1" spans="1:12" ht="15.75" x14ac:dyDescent="0.25">
      <c r="B1" s="2" t="s">
        <v>0</v>
      </c>
    </row>
    <row r="3" spans="1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 t="s">
        <v>10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 t="s">
        <v>13</v>
      </c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 t="s">
        <v>10</v>
      </c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 t="s">
        <v>13</v>
      </c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 t="s">
        <v>10</v>
      </c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 t="s">
        <v>10</v>
      </c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 t="s">
        <v>13</v>
      </c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 t="s">
        <v>13</v>
      </c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 t="s">
        <v>13</v>
      </c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 t="s">
        <v>10</v>
      </c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 t="s">
        <v>13</v>
      </c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 t="s">
        <v>10</v>
      </c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</sheetData>
  <dataValidations count="4">
    <dataValidation allowBlank="1" showInputMessage="1" sqref="D16" xr:uid="{00000000-0002-0000-0000-000000000000}"/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type="list" allowBlank="1" showInputMessage="1" sqref="D4:D15" xr:uid="{0844BC26-AAD6-41E6-ABA2-073581BC2674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GAURAV  JOSHI</cp:lastModifiedBy>
  <dcterms:created xsi:type="dcterms:W3CDTF">2016-02-24T20:52:22Z</dcterms:created>
  <dcterms:modified xsi:type="dcterms:W3CDTF">2025-09-06T16:13:03Z</dcterms:modified>
</cp:coreProperties>
</file>