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1">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3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(pending — this commit closes GOI-001..003)</t>
        </is>
      </c>
      <c r="J133" t="inlineStr">
        <is>
          <t>2026-05-19</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(pending — this commit closes GOI-001..003)</t>
        </is>
      </c>
      <c r="J134" t="inlineStr">
        <is>
          <t>2026-05-19</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(pending — this commit closes GOI-001..003)</t>
        </is>
      </c>
      <c r="J135" t="inlineStr">
        <is>
          <t>2026-05-19</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2026-05-19T23:42:23Z</dcterms:modified>
  <cp:lastModifiedBy>Srivastava, Gaurav</cp:lastModifiedBy>
</cp:coreProperties>
</file>