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4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&lt;pending-commit-hash&gt;</t>
        </is>
      </c>
      <c r="K246" t="inlineStr">
        <is>
          <t>JA-173</t>
        </is>
      </c>
      <c r="L246" t="inlineStr">
        <is>
          <t>Part 59</t>
        </is>
      </c>
      <c r="M246" t="inlineStr">
        <is>
          <t>BUG-010 (static-mirror-policy)</t>
        </is>
      </c>
      <c r="N246" t="inlineStr">
        <is>
          <t>Playwright probe + JA-173 CI invariant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2026-05-31T10:27:48Z</dcterms:modified>
  <cp:lastModifiedBy>Srivastava, Gaurav</cp:lastModifiedBy>
</cp:coreProperties>
</file>