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1"/>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Open</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K271" t="inlineStr"/>
      <c r="L271" t="inlineStr"/>
      <c r="M271" t="inlineStr">
        <is>
          <t>BUG-263 (OPEN-003/004 particle-example naturalness — remaining 2 cited + broad template class)</t>
        </is>
      </c>
      <c r="N271" t="inlineStr">
        <is>
          <t>tools/apply_native_review_batch_j_2026_06_04.py + verify_batch_j (0 malformed / 0 nonsense remaining) + CI 179/179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2026-06-04T09:27:15Z</dcterms:modified>
  <cp:lastModifiedBy>Srivastava, Gaurav</cp:lastModifiedBy>
</cp:coreProperties>
</file>