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t>
        </is>
      </c>
      <c r="F245" t="inlineStr">
        <is>
          <t>Medium</t>
        </is>
      </c>
      <c r="G245" t="inlineStr">
        <is>
          <t>P3</t>
        </is>
      </c>
      <c r="H245" t="inlineStr">
        <is>
          <t>Open (first wave shipped — 4/10 uncovered remain)</t>
        </is>
      </c>
      <c r="I245" t="inlineStr">
        <is>
          <t>2026-05-27 (first wave only)</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2026-05-30T23:12:11Z</dcterms:modified>
  <cp:lastModifiedBy>Srivastava, Gaurav</cp:lastModifiedBy>
</cp:coreProperties>
</file>