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Fix</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Done</t>
        </is>
      </c>
      <c r="O151"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Done</t>
        </is>
      </c>
      <c r="O166"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Done</t>
        </is>
      </c>
      <c r="O168"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Fix</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Done</t>
        </is>
      </c>
      <c r="O191"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Defer</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2026-05-06T23:38:15Z</dcterms:modified>
  <cp:lastModifiedBy>Srivastava, Gaurav</cp:lastModifiedBy>
</cp:coreProperties>
</file>