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t="inlineStr">
        <is>
          <t>Open</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4fb081e</t>
        </is>
      </c>
      <c r="J205" s="93" t="inlineStr">
        <is>
          <t>2026-05-24</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4fb081e</t>
        </is>
      </c>
      <c r="J206" s="93" t="inlineStr">
        <is>
          <t>2026-05-24</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4fb081e</t>
        </is>
      </c>
      <c r="J207" s="93" t="inlineStr">
        <is>
          <t>2026-05-24</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4fb081e</t>
        </is>
      </c>
      <c r="J208" s="93" t="inlineStr">
        <is>
          <t>2026-05-24</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4fb081e</t>
        </is>
      </c>
      <c r="J209" s="93" t="inlineStr">
        <is>
          <t>2026-05-24</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85f8a01</t>
        </is>
      </c>
      <c r="J210" s="93" t="inlineStr">
        <is>
          <t>2026-05-24</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52d8a9d</t>
        </is>
      </c>
      <c r="J211" s="93" t="inlineStr">
        <is>
          <t>2026-05-24</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52d8a9d</t>
        </is>
      </c>
      <c r="J212" s="93" t="inlineStr">
        <is>
          <t>2026-05-24</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9cc58e2</t>
        </is>
      </c>
      <c r="J213" s="93" t="inlineStr">
        <is>
          <t>2026-05-24</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2026-05-24T09:00:25Z</dcterms:modified>
  <cp:lastModifiedBy>Srivastava, Gaurav</cp:lastModifiedBy>
</cp:coreProperties>
</file>