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Open</t>
        </is>
      </c>
      <c r="I147" s="93" t="inlineStr"/>
      <c r="J147" s="93" t="inlineStr"/>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Open</t>
        </is>
      </c>
      <c r="I148" s="93" t="inlineStr"/>
      <c r="J148" s="93" t="inlineStr"/>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Open</t>
        </is>
      </c>
      <c r="I149" s="93" t="inlineStr"/>
      <c r="J149" s="93" t="inlineStr"/>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Open</t>
        </is>
      </c>
      <c r="I150" s="93" t="inlineStr"/>
      <c r="J150" s="93" t="inlineStr"/>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Open</t>
        </is>
      </c>
      <c r="I151" s="93" t="inlineStr"/>
      <c r="J151" s="93" t="inlineStr"/>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Open</t>
        </is>
      </c>
      <c r="I152" s="93" t="inlineStr"/>
      <c r="J152" s="93" t="inlineStr"/>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Open</t>
        </is>
      </c>
      <c r="I153" s="93" t="inlineStr"/>
      <c r="J153" s="93" t="inlineStr"/>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Open</t>
        </is>
      </c>
      <c r="I154" s="93" t="inlineStr"/>
      <c r="J154" s="93" t="inlineStr"/>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2026-05-21T10:36:22Z</dcterms:modified>
  <cp:lastModifiedBy>Srivastava, Gaurav</cp:lastModifiedBy>
</cp:coreProperties>
</file>