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t="inlineStr">
        <is>
          <t>Open</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&lt;pending-this-commit&gt;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2026-05-24T09:23:58Z</dcterms:modified>
  <cp:lastModifiedBy>Srivastava, Gaurav</cp:lastModifiedBy>
</cp:coreProperties>
</file>