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3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t>
        </is>
      </c>
      <c r="F18" s="93" t="inlineStr">
        <is>
          <t>Footer reachable on every route</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2026-05-18T23:57:31Z</dcterms:modified>
  <cp:lastModifiedBy>Srivastava, Gaurav</cp:lastModifiedBy>
</cp:coreProperties>
</file>