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2">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4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76"/>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88"/>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2026-05-23T10:56:37Z</dcterms:modified>
  <cp:lastModifiedBy>Srivastava, Gaurav</cp:lastModifiedBy>
</cp:coreProperties>
</file>