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83"/>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&lt;this commit, see git log&gt;</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&lt;this commit, see git log&gt;</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&lt;this commit, see git log&gt;</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&lt;this commit, see git log&gt;</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2026-05-22T23:10:51Z</dcterms:modified>
  <cp:lastModifiedBy>Srivastava, Gaurav</cp:lastModifiedBy>
</cp:coreProperties>
</file>