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64"/>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Date</t>
        </is>
      </c>
      <c r="J3" s="52" t="inlineStr">
        <is>
          <t>Fix Commit</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2026-06-04</t>
        </is>
      </c>
      <c r="J258" t="inlineStr">
        <is>
          <t>7319693a (+ submodule e77af4c9)</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2026-06-04</t>
        </is>
      </c>
      <c r="J259" t="inlineStr">
        <is>
          <t>7319693a (+ submodule e77af4c9)</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2026-06-04</t>
        </is>
      </c>
      <c r="J260" t="inlineStr">
        <is>
          <t>7319693a (+ submodule e77af4c9)</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2026-06-04</t>
        </is>
      </c>
      <c r="J261" t="inlineStr">
        <is>
          <t>7319693a (+ submodule e77af4c9)</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2026-06-04</t>
        </is>
      </c>
      <c r="J262" t="inlineStr">
        <is>
          <t>7319693a (+ submodule e77af4c9)</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2026-06-04</t>
        </is>
      </c>
      <c r="J263" t="inlineStr">
        <is>
          <t>7319693a (+ submodule e77af4c9)</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2026-06-04</t>
        </is>
      </c>
      <c r="J264" t="inlineStr">
        <is>
          <t>7319693a (+ submodule e77af4c9)</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2026-06-03T23:26:11Z</dcterms:modified>
  <cp:lastModifiedBy>Srivastava, Gaurav</cp:lastModifiedBy>
</cp:coreProperties>
</file>