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K268" t="inlineStr"/>
      <c r="L268" t="inlineStr"/>
      <c r="M268" t="inlineStr">
        <is>
          <t>BUG-262 (A-D), BUG-264 (F)</t>
        </is>
      </c>
      <c r="N268" t="inlineStr">
        <is>
          <t>tools/apply_native_review_batch_g_2026_06_04.py + python tools/check_content_integrity.py (179/179 PASS)</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2026-06-04T04:08:25Z</dcterms:modified>
  <cp:lastModifiedBy>Srivastava, Gaurav</cp:lastModifiedBy>
</cp:coreProperties>
</file>