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6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Open</t>
        </is>
      </c>
      <c r="M258" t="inlineStr">
        <is>
          <t>BUG-254..260 (Nx-build-readiness cohort)</t>
        </is>
      </c>
      <c r="N258" t="inlineStr">
        <is>
          <t>Resolve in JLPT-Common procedure manual; verify on next-level (Nx) build dry-run.</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Open</t>
        </is>
      </c>
      <c r="M259" t="inlineStr">
        <is>
          <t>BUG-254..260 (Nx-build-readiness cohort)</t>
        </is>
      </c>
      <c r="N259" t="inlineStr">
        <is>
          <t>Resolve in JLPT-Common procedure manual; verify on next-level (Nx) build dry-run.</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Open</t>
        </is>
      </c>
      <c r="M260" t="inlineStr">
        <is>
          <t>BUG-254..260 (Nx-build-readiness cohort)</t>
        </is>
      </c>
      <c r="N260" t="inlineStr">
        <is>
          <t>Resolve in JLPT-Common procedure manual; verify on next-level (Nx) build dry-run.</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Open</t>
        </is>
      </c>
      <c r="M261" t="inlineStr">
        <is>
          <t>BUG-254..260 (Nx-build-readiness cohort)</t>
        </is>
      </c>
      <c r="N261" t="inlineStr">
        <is>
          <t>Resolve in JLPT-Common procedure manual; verify on next-level (Nx) build dry-run.</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Open</t>
        </is>
      </c>
      <c r="M262" t="inlineStr">
        <is>
          <t>BUG-254..260 (Nx-build-readiness cohort)</t>
        </is>
      </c>
      <c r="N262" t="inlineStr">
        <is>
          <t>Resolve in JLPT-Common procedure manual; verify on next-level (Nx) build dry-run.</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Open</t>
        </is>
      </c>
      <c r="M263" t="inlineStr">
        <is>
          <t>BUG-254..260 (Nx-build-readiness cohort)</t>
        </is>
      </c>
      <c r="N263" t="inlineStr">
        <is>
          <t>Resolve in JLPT-Common procedure manual; verify on next-level (Nx) build dry-run.</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Open</t>
        </is>
      </c>
      <c r="M264" t="inlineStr">
        <is>
          <t>BUG-254..260 (Nx-build-readiness cohort)</t>
        </is>
      </c>
      <c r="N264" t="inlineStr">
        <is>
          <t>Resolve in JLPT-Common procedure manual; verify on next-level (Nx) build dry-run.</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2026-06-03T21:26:03Z</dcterms:modified>
  <cp:lastModifiedBy>Srivastava, Gaurav</cp:lastModifiedBy>
</cp:coreProperties>
</file>