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2"/>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2026-05-24</t>
        </is>
      </c>
      <c r="J204" s="93" t="inlineStr">
        <is>
          <t>96302236</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2026-05-24T09:52:13Z</dcterms:modified>
  <cp:lastModifiedBy>Srivastava, Gaurav</cp:lastModifiedBy>
</cp:coreProperties>
</file>