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7"/>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L247" t="inlineStr"/>
      <c r="M247" t="inlineStr">
        <is>
          <t>BUG-243 (same n5-017 grammar-page area)</t>
        </is>
      </c>
      <c r="N247" t="inlineStr">
        <is>
          <t>node --check (source + min) + data-driven render test vs grammar.json (6 alias/homonym samples + bad-id fallback, all correct)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2026-05-31T10:50:09Z</dcterms:modified>
  <cp:lastModifiedBy>Srivastava, Gaurav</cp:lastModifiedBy>
</cp:coreProperties>
</file>