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58"/>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2026-05-18</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2026-05-18</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2026-05-18</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2026-05-18</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2026-05-18</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2026-05-18</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2026-05-18</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2026-05-18</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2026-05-18</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2026-05-18</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2026-05-18</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2026-05-18</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2026-05-19</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2026-05-19</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2026-05-19</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2026-05-19</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2026-05-19</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2026-05-19</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2026-05-19</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2026-05-19</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2026-05-19</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2026-05-19</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2026-05-19</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2026-05-19</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2026-05-19</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2026-05-19</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2026-05-19</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2026-05-19</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2026-05-19</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2026-05-19</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2026-05-19</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2026-05-19</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2026-05-19</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2026-05-19</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2026-05-19</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&lt;pending-main-commit&gt;</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2026-05-21</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2026-05-21</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2026-05-21</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2026-05-21</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2026-05-21</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2026-05-21</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c r="J146" s="93" t="inlineStr">
        <is>
          <t>2026-05-21</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c r="J147" s="93" t="inlineStr">
        <is>
          <t>2026-05-21</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c r="J148" s="93" t="inlineStr">
        <is>
          <t>2026-05-21</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c r="J149" s="93" t="inlineStr">
        <is>
          <t>2026-05-21</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c r="J150" s="93" t="inlineStr">
        <is>
          <t>2026-05-21</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c r="J151" s="93" t="inlineStr">
        <is>
          <t>2026-05-21</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c r="J152" s="93" t="inlineStr">
        <is>
          <t>2026-05-21</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c r="J154" s="93" t="inlineStr">
        <is>
          <t>2026-05-21</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n">
        <v>46163</v>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n">
        <v>46163</v>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n">
        <v>46163</v>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n">
        <v>46163</v>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2026-05-22T00:34:20Z</dcterms:modified>
  <cp:lastModifiedBy>Srivastava, Gaurav</cp:lastModifiedBy>
</cp:coreProperties>
</file>