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7"/>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K267" t="inlineStr"/>
      <c r="L267" t="inlineStr"/>
      <c r="M267" t="inlineStr">
        <is>
          <t>BUG-262 (batches A-D), BUG-263 (batch E open)</t>
        </is>
      </c>
      <c r="N267" t="inlineStr">
        <is>
          <t>tools/apply_native_review_batch_f_2026_06_04.py + python tools/check_content_integrity.py (179/179 PASS)</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2026-06-04T02:30:44Z</dcterms:modified>
  <cp:lastModifiedBy>Srivastava, Gaurav</cp:lastModifiedBy>
</cp:coreProperties>
</file>