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25"/>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2026-05-24</t>
        </is>
      </c>
      <c r="J204" s="93" t="inlineStr">
        <is>
          <t>96302236</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ai_native_reviewer_2026_05_24</t>
        </is>
      </c>
      <c r="L215" t="inlineStr">
        <is>
          <t>bfb5cd8a</t>
        </is>
      </c>
      <c r="M215" t="inlineStr">
        <is>
          <t>docs/AUDIT-COVERAGE-2026-05-24.md Part 54; data/grammar.fix_log.json native_review_2026_05_24</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ai_native_reviewer_2026_05_24</t>
        </is>
      </c>
      <c r="L216" t="inlineStr">
        <is>
          <t>bfb5cd8a</t>
        </is>
      </c>
      <c r="M216" t="inlineStr">
        <is>
          <t>docs/AUDIT-COVERAGE-2026-05-24.md Part 54; data/grammar.fix_log.json native_review_2026_05_24</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ai_native_reviewer_2026_05_24</t>
        </is>
      </c>
      <c r="L217" t="inlineStr">
        <is>
          <t>bfb5cd8a</t>
        </is>
      </c>
      <c r="M217" t="inlineStr">
        <is>
          <t>docs/AUDIT-COVERAGE-2026-05-24.md Part 54; data/grammar.fix_log.json native_review_2026_05_24</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ai_native_reviewer_2026_05_24</t>
        </is>
      </c>
      <c r="L218" t="inlineStr">
        <is>
          <t>bfb5cd8a</t>
        </is>
      </c>
      <c r="M218" t="inlineStr">
        <is>
          <t>docs/AUDIT-COVERAGE-2026-05-24.md Part 54; data/grammar.fix_log.json native_review_2026_05_24</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ai_native_reviewer_2026_05_24</t>
        </is>
      </c>
      <c r="L219" t="inlineStr">
        <is>
          <t>bfb5cd8a</t>
        </is>
      </c>
      <c r="M219" t="inlineStr">
        <is>
          <t>docs/AUDIT-COVERAGE-2026-05-24.md Part 54; data/grammar.fix_log.json native_review_2026_05_24</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ai_native_reviewer_2026_05_24</t>
        </is>
      </c>
      <c r="L220" t="inlineStr">
        <is>
          <t>bfb5cd8a</t>
        </is>
      </c>
      <c r="M220" t="inlineStr">
        <is>
          <t>docs/AUDIT-COVERAGE-2026-05-24.md Part 54; data/grammar.fix_log.json native_review_2026_05_24</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ai_native_reviewer_2026_05_24</t>
        </is>
      </c>
      <c r="L221" t="inlineStr">
        <is>
          <t>bfb5cd8a</t>
        </is>
      </c>
      <c r="M221" t="inlineStr">
        <is>
          <t>docs/AUDIT-COVERAGE-2026-05-24.md Part 54; data/grammar.fix_log.json native_review_2026_05_24</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ai_native_reviewer_2026_05_24</t>
        </is>
      </c>
      <c r="L222" t="inlineStr">
        <is>
          <t>bfb5cd8a</t>
        </is>
      </c>
      <c r="M222" t="inlineStr">
        <is>
          <t>docs/AUDIT-COVERAGE-2026-05-24.md Part 54; data/grammar.fix_log.json native_review_2026_05_24</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(set at commit)</t>
        </is>
      </c>
      <c r="K223" t="inlineStr">
        <is>
          <t>ai_native_reviewer_2026_05_24</t>
        </is>
      </c>
      <c r="L223" t="inlineStr">
        <is>
          <t>(set at commit)</t>
        </is>
      </c>
      <c r="M223" t="inlineStr">
        <is>
          <t>docs/AUDIT-COVERAGE-2026-05-24.md Part 55</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(set at commit)</t>
        </is>
      </c>
      <c r="K224" t="inlineStr">
        <is>
          <t>ai_native_reviewer_2026_05_24</t>
        </is>
      </c>
      <c r="L224" t="inlineStr">
        <is>
          <t>(set at commit)</t>
        </is>
      </c>
      <c r="M224" t="inlineStr">
        <is>
          <t>docs/AUDIT-COVERAGE-2026-05-24.md Part 55</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(set at commit)</t>
        </is>
      </c>
      <c r="K225" t="inlineStr">
        <is>
          <t>ai_native_reviewer_2026_05_24</t>
        </is>
      </c>
      <c r="L225" t="inlineStr">
        <is>
          <t>(set at commit)</t>
        </is>
      </c>
      <c r="M225" t="inlineStr">
        <is>
          <t>docs/AUDIT-COVERAGE-2026-05-24.md Part 55</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2026-05-24T21:27:13Z</dcterms:modified>
  <cp:lastModifiedBy>Srivastava, Gaurav</cp:lastModifiedBy>
</cp:coreProperties>
</file>