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5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3"/>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M227" t="inlineStr"/>
      <c r="N227" t="inlineStr">
        <is>
          <t>Fix</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M228" t="inlineStr"/>
      <c r="N228" t="inlineStr">
        <is>
          <t>Fix</t>
        </is>
      </c>
      <c r="O228" t="inlineStr"/>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M229" t="inlineStr"/>
      <c r="N229" t="inlineStr">
        <is>
          <t>Fix</t>
        </is>
      </c>
      <c r="O229" t="inlineStr"/>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M230" t="inlineStr"/>
      <c r="N230" t="inlineStr">
        <is>
          <t>Fix</t>
        </is>
      </c>
      <c r="O230" t="inlineStr"/>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M231" t="inlineStr"/>
      <c r="N231" t="inlineStr">
        <is>
          <t>Fix</t>
        </is>
      </c>
      <c r="O231" t="inlineStr"/>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M232" t="inlineStr"/>
      <c r="N232" t="inlineStr">
        <is>
          <t>Fix</t>
        </is>
      </c>
      <c r="O232" t="inlineStr"/>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M233" t="inlineStr"/>
      <c r="N233" t="inlineStr">
        <is>
          <t>Fix</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M234" t="inlineStr"/>
      <c r="N234" t="inlineStr">
        <is>
          <t>Fix</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M235" t="inlineStr"/>
      <c r="N235" t="inlineStr">
        <is>
          <t>Fix</t>
        </is>
      </c>
      <c r="O235" t="inlineStr"/>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M236" t="inlineStr"/>
      <c r="N236" t="inlineStr">
        <is>
          <t>Fix</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M237" t="inlineStr"/>
      <c r="N237" t="inlineStr">
        <is>
          <t>Fix</t>
        </is>
      </c>
      <c r="O237" t="inlineStr"/>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M238" t="inlineStr"/>
      <c r="N238" t="inlineStr">
        <is>
          <t>Fix</t>
        </is>
      </c>
      <c r="O238" t="inlineStr"/>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M239" t="inlineStr"/>
      <c r="N239" t="inlineStr">
        <is>
          <t>Fix</t>
        </is>
      </c>
      <c r="O239" t="inlineStr"/>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M240" t="inlineStr"/>
      <c r="N240" t="inlineStr">
        <is>
          <t>Fix</t>
        </is>
      </c>
      <c r="O240" t="inlineStr"/>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M241" t="inlineStr"/>
      <c r="N241" t="inlineStr">
        <is>
          <t>Fix</t>
        </is>
      </c>
      <c r="O241" t="inlineStr"/>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M242" t="inlineStr"/>
      <c r="N242" t="inlineStr">
        <is>
          <t>Fix</t>
        </is>
      </c>
      <c r="O242" t="inlineStr"/>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M243" t="inlineStr"/>
      <c r="N243" t="inlineStr">
        <is>
          <t>Fix</t>
        </is>
      </c>
      <c r="O243" t="inlineStr"/>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M244" t="inlineStr"/>
      <c r="N244" t="inlineStr">
        <is>
          <t>Fix</t>
        </is>
      </c>
      <c r="O244" t="inlineStr"/>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M245" t="inlineStr"/>
      <c r="N245" t="inlineStr">
        <is>
          <t>Fix</t>
        </is>
      </c>
      <c r="O245" t="inlineStr"/>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M246" t="inlineStr"/>
      <c r="N246" t="inlineStr">
        <is>
          <t>Fix</t>
        </is>
      </c>
      <c r="O246" t="inlineStr"/>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M247" t="inlineStr"/>
      <c r="N247" t="inlineStr">
        <is>
          <t>Fix</t>
        </is>
      </c>
      <c r="O247" t="inlineStr"/>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M248" t="inlineStr"/>
      <c r="N248" t="inlineStr">
        <is>
          <t>Fix</t>
        </is>
      </c>
      <c r="O248" t="inlineStr"/>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M249" t="inlineStr"/>
      <c r="N249" t="inlineStr">
        <is>
          <t>Fix</t>
        </is>
      </c>
      <c r="O249" t="inlineStr"/>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M250" t="inlineStr"/>
      <c r="N250" t="inlineStr">
        <is>
          <t>Fix</t>
        </is>
      </c>
      <c r="O250" t="inlineStr"/>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M251" t="inlineStr"/>
      <c r="N251" t="inlineStr">
        <is>
          <t>Fix</t>
        </is>
      </c>
      <c r="O251" t="inlineStr"/>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M252" t="inlineStr"/>
      <c r="N252" t="inlineStr">
        <is>
          <t>Fix</t>
        </is>
      </c>
      <c r="O252" t="inlineStr"/>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M253" t="inlineStr"/>
      <c r="N253" t="inlineStr">
        <is>
          <t>Fix</t>
        </is>
      </c>
      <c r="O253" t="inlineStr"/>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M254" t="inlineStr"/>
      <c r="N254" t="inlineStr">
        <is>
          <t>Fix</t>
        </is>
      </c>
      <c r="O254" t="inlineStr"/>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M255" t="inlineStr"/>
      <c r="N255" t="inlineStr">
        <is>
          <t>Defer</t>
        </is>
      </c>
      <c r="O255" t="inlineStr">
        <is>
          <t>P5 — defer behind PDF-cheatsheet (IMP-NNN) infrastructure.</t>
        </is>
      </c>
      <c r="P25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2026-05-08T23:08:54Z</dcterms:modified>
  <cp:lastModifiedBy>Srivastava, Gaurav</cp:lastModifiedBy>
</cp:coreProperties>
</file>